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1_sro_1" sheetId="1" state="visible" r:id="rId1"/>
    <sheet name="qid_911_sro_2" sheetId="2" state="visible" r:id="rId2"/>
    <sheet name="qid_911_sro_3" sheetId="3" state="visible" r:id="rId3"/>
    <sheet name="qid_911_sro_4" sheetId="4" state="visible" r:id="rId4"/>
    <sheet name="qid_911_so_1" sheetId="5" state="visible" r:id="rId5"/>
    <sheet name="qid_911_so_2" sheetId="6" state="visible" r:id="rId6"/>
    <sheet name="qid_911_so_3" sheetId="7" state="visible" r:id="rId7"/>
    <sheet name="qid_911_so_4" sheetId="8" state="visible" r:id="rId8"/>
    <sheet name="qid_911_support_1" sheetId="9" state="visible" r:id="rId9"/>
    <sheet name="qid_911_support_2" sheetId="10" state="visible" r:id="rId10"/>
    <sheet name="qid_911_support_3" sheetId="11" state="visible" r:id="rId11"/>
    <sheet name="qid_9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 xml:space="preserve">C World Population for Greenlanders), the three
regions are not directly comparable. Without access to
raw data from Alaska and Canada with which to
compute age-standardization using a single standard,
comparison is only valid between the regional Inuit
population and the respective national populations of
USA, Canada, and Denmark.
2.1. Greenland
Mortality analyses were based on the mortality
register for Greenland at the Danish National Institute
of Public Health. This computerized register covers all
deaths in Greenland since 1968 and has information
among other things on causes of death and place of birth
as a proxy measure of ethnicity. For 1968 /1993, causes
of death were coded according to ICD-8; from 1994
ICD-10 was used. Ischemic heart disease (IHD) was
defined as ICD-8 codes 410 /414 or ICD-10 codes I20/
I25.9; stroke as 430 /438 and I60/I69.9, respectively.
For the years 1965/1967, we used published mortality
information from the annual reports of the Chief
Medical Officer in Greenland [5]. Population figures
were obtained from the censuses of 1965 and 1970 [6,7]
and, since 1976, from an annually updated population
register [8]. This register is based on the population
register of Denmark, in which each individual is
assigned a unique identification number that follows
the individual from birth to death. It is very compre-
hensive and accurate. The analyses included only
persons born in Greenland, as a proxy for Inuit
ethnicity, with permanent residence in Greenland at
the time of death. Greenlanders who were permanent
residents in Denmark, and Danes living in Greenland
were excluded. Mortality analyses for Denmark were
based on the Danish mortality register at the Danish
National Institute of Public Health and on population
figures from the population register of Denmark [9].In
Table 2, mortality from IHD was adjusted as suggested
by Murray and Lopez [10]. The adjustment is based on
the finding that, in many countries, a high proportion of
cardiovascular deaths are attributed to ill-defined causes
such as heart failure, general atherosclerosis, or unde-
fined heart disease /so-called ‘garbage codes’/while in
other countries with a supposedly high validity of
mortality statistics this proportion is much lower. In
order to correct for the likely undercoding of IHD in the
former countries a standard algoritm was applied to
increase the estimate of mortality from IHD. Rates were
age-standardized by the direct method to the World
Standard Population [11]. The calculation of confidence
intervals was based on the Poisson distribution.
2.2. Canada
While Canadian Inuit (or any ethnic group) cannot be
identified in death certificates in Canada, Inuit consti-
tute over 85% of the population of the Nunavut
Territory (formerly part of the Northwest Territories)
and 90% of the Nunavik region in the province of
Que´bec. Age-standardized mortality rates for cardiovas-
cular diseases are available online for these two health
regions in Statistics Canada’s Health Indicators 2001
(http://www.statcan.ca)[12]. Inuit-specific data require
special data linkage of administrative databases and are
not routinely reported by the various government
2.3. Alaska
Mortality statistics for Alaska are generally reported
under the broad rubric of ‘American Indians and Alaska
Natives’. Further breakdown of the Alaska Native
category into specific Indian tribes, Eskimos (Yupik
and Inupiat) and Aleuts is not consistently available
from either the State of Alaska or the US Indian Health
Service. However, it is also possible, as in Canada, to
obtain online age-standardized mortality rates for
cardiovascular disease in specific census areas in Alaska,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hip, but if you have your birth certificate, it is a good idea to bring it in when you apply)
- Certificate of Birth issued by State Department (Form DS-1350 or FS-545), Report of Birth Abroad (Form FS-240), U.S. Citizen ID Card (DHS Form I-179 or I-197), or Northern Mariana identification card (I-873)
- U.S. Military record of service showing U.S. place of birth
- Evidence of civil service by U.S. government before June 1, 1976
- American Indian Card with code “KIC” for Texas Band of Kickapoos (DHS Form I-872)
- Final Adoption Decree with child’s name and U.S. place of birth
Data verification with the SAVE program for naturalized citizens if conducted consistent with a memorandum of understanding with DHS
Adopted or biological children born outside of U.S. establish citizenship automatically if all of the following are true: 1) at least one parent is U.S. citizen; 2) child is under age 18; 3) child resides in U.S. under physical custody of U.S. citizen parent; 4) child was admitted to U.S. for lawful permanent residence; and 5) if adopted, child satisfies immigration law rules pertaining to adoption
Official religious record by religious organization in U.S. within three months of birth, and showing birth in U.S.
Early school record showing U.S. place of birth, date of birth, name of child, date of admission to school, and the name and place of birth of the applicant/recipient’s parents
Documents showing U.S. place of birth and created near time of birth or five years before date of initial application:
- U.S. Hospital record on hospital letterhead
- Life, health, or other insurance
- Medical record (except for immunization records)
- Seneca Indian Tribal Census Record;
- Bureau of Indian Affairs Tribal Census Records of the Navajo Indians;
- U.S. state Vital Statistics Official Notification of Birth registration;
- A delayed U.S. public birth record that is recorded more than five years after the person's birth;
- A statement signed by a physician or midwife who was in attendance at the time of birth.
- The Roll of Alaska Natives maintained by the Bureau of Indian Affairs.
- Institutional admission papers from a nursing facility, skilled care facility or other institution
Federal or State Census Record showing U.S. place of birth
Written affidavits signed under penalty of perjury and notarized can be used, but only if no other document is available. You must submit an affidavit explaining why other documents are not available, and must also submit two documents from individuals who can prove their own citizenship and who have knowledge of the your citizenship (one of whom cannot be related to you).
**Proof of Immigration Status (for Non-Citizens)**
If you are not a U.S. citizen, you must have a valid Department of Homeland Security U.S. Citizenship and Immigration Services document (unless you are applying on behalf of another person, in which case, proof is only needed for the person who will be receiving healthcare coverage). Your immigration status will be verified through the United States Department of Homeland Security database system, called “SAVE”.
**Proof of Income**
- Check stubs
- Letter from your boss
- Records of other government benefits you are receiving (such as SSI or TANF)
If you do not have check stubs and cannot get a letter from your boss, there are other ways to prove your income. You can choose somebody to be a “collateral contact.” This is a person that your caseworker can call, with your permission, to verify where you work and how much you earn. The “collateral contact” person cannot live with you and should be someone who knows your situation. Some examples of a “collateral contact” are employers, landlords, co-workers, social service agency workers, and neighbors.
If there is no one that your caseworker can ask about your income information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ington, 1902, p.124.
Ten most common birthplaces by country of birth 1961
Place of birth Number of persons
New Zealand 2,079,320*
England 154,869
Scotland 47,078
Australia 35,412
Netherlands 17,844
Northern Ireland 8,983
Republic of Ireland 6,784
Wales 5,811
India 4,753
Western Samoa 4,450
Other** 49,680
* This figure includes New Zealand’s Island Territories (the Cook Islands, 3,374 Niue Island, 1,414 and the Tokelau Islands, 23).
New Zealand Census 1961, Volume 6 – Birthplaces and duration of residence of persons born overseas , Department of Statistics, Wellington, 1964, pp.6-7.
** This is the total population figure of 2,414,984 excluding the total figure of the ten most common countries.
Usually resident population by ten most common countries of birth 2006
Place of birth Number of persons
New Zealand 2,960,217
England 202,401
People’s Republic of China 78,117
Australia* 62,742
Samoa 50,649
India 43,341
South Africa 41,676
Fiji 37,749
Scotland 29,016
Republic of Korea 28,806
Other** 493,233
* This figure includes the Australian External Territories.
** This is the total population figure of 4,027,947 excluding the total figure of the ten most common countries.
Other: Wales and unspecified.
Other: China, Sweden and Norway, Denmark and possessions, and other
Other: Northern Ireland, Republic of Ireland, Wales, India, Western Samoa, and other
Suggestions for further reading/links
Gordon McLauchlan, Michael King, Hamish Keith, Ranginui Walker, and Laurie Barber, The New Zealand Book of Events . Reed Methuen Publishers Ltd, Auckland, 1986.
Government media releases. Available from http://www.beehive.govt.nz/
Immigration New Zealand, Department of Labour, ‘Latest News’.
Te Ara – the Encyclopedia of New Zealand , the Ministry for Culture and Heritage.
Available from http://www.teara.govt.nz/en
The author would also like to acknowledge the assistance of the Alexander Turnbull Library, Wellington, New Zealand.
Activity 1. The Albany Congress and Political Identity
1. Have students examine the following historic map by Emanuel Bowen, A Map of the British American Plantations, 1754, a link on Digital History. Look at the Northeast and the area marked Iroquois:
  • Ask students to identify the text in the two lines below the word Iroquois. Make sure that you view the map in its largest format – In Internet Explorer use the Zoom Level on the bottom right of the browser frame.
  • Ask students to locate the boundaries between the British colonies and the Native Americans.
  • Discuss the lack of boundaries shown on the map.
  • Discuss how you know what areas “belonged” to the colonists and to the Indians.
How do the borders differ on this map?
2. Students should be familiar with the role of the British North American colonies in the eighteenth century. Either refer them to their textbooks or ask them to read the following: Darla Davis, “To Tax or Not to Tax: 2/5 Out of Sight, Out of Mind,” a link on History Matters.
3. Now divide students into three groups to read the documents below (one document for each group) to provide evidence to help them answer the questions posed below. Each one of these documents is directly or indirectly a product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&amp;rdquo Science vol. 328 June 2010. 1344-1347.
Lum, J. Kohi et al. &amp;ldquoPolynesian mitochondrial DNAs reveal three deep maternal lineage clusters.&amp;rdquoHuman Biology 66.4 August 1994. 567-590.
Maamaatuaiahutapu, Keitapu. "Canoe Voyage of Otahiti Nui." SPICE Lecture. Woods Hole, MA. 7 Jan. 2011. Lecture.
Maamaatuaiahutapu, Keitapu. "Pre-European Polynesia." SPICE Lecture. Woods Hole, MA. 4 Jan. 2011. Lecture.
Oliver, Douglas L. "The Ancestral Polynesians." Polynesia in Early Historic times. Honolulu, HI: Bess, 2002. 12-15. Print.
Terrell, John Edward. &amp;ldquoColonization of the Pacific Islands.&amp;rdquo Paper given at the Society for American Archaeology Meeting, Nashville 1997.
Weisler, Marshall I. "Hard Evidence for Prehistoric Interaction in Polynesia." Current Anthropology 39.4 (1998): 521-32. JSTOR. Web. 10 Jan. 2011.
The other way [ edit ]
It has been claimed that Egyptian mummies show traces of cocaine, which originated in South America. However, these theories are far more popular with the producers of wacky TV programs than with actual Egyptologists. ⎤]
There are also suggestions of Inuit children or adults being brought back from North America or Greenland by Norsemen. This might have happened, although, as with most things on this page, there's no actual evidence.
American Indian historian Jack Forbes argued in The American Discovery of Europe that American Indians traveled to Europe in the 1 st century.
Birthplaces of New Zealand’s population 1858–2006
Please note that the tables below are not directly comparable given differences in the data sources.
Birthplaces of people living in New Zealand (exclusive of Māori) 1858
Place of birth Number of persons
New Zealand 18,702
England 23,680
Scotland 7,976
Ireland 4,554
Other British Dominions and at sea 1,431
Australian colonies 1,410
Foreign countries 1,342
Wales 233
Unspecified 85
Results of a census of the Colony of New Zealand taken for the night of the 3rd of March, 1878, George Didsbury, Wellington, 1880, p.226.
Ten most common birthplaces of people living in New Zealand (exclusive of Māori) 1901
Place of birth Number of persons
New Zealand 516,106
England 111,964
Scotland 47,858
Ireland 43,524
Australasia, Tasmania, and Fiji 27,215
Germany 4,217
Other British possessions 4,049
China 2,902
Sweden and Norway 2,827
Denmark and possessions 2,120
Other* 9,937
* This is the total population figure of 772,719 excluding the total figure of the ten most common countries.
Results of a census of the Colony of New Zealand taken for the night of the 31st of March, 1878, John Mackay, Wellington, 1902, p.124.
Ten most common birthplaces by country of birth 1961
Place of birth Number of persons
New Zealand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from the temperate zone, and those from the tropics. Are their individual actions modified identically, are they “part” of the same “civilization”? Fry posits that just as the English architect is best equipped to build for the Englishman, because he knows already his “subconscious desires,” the “future architects who build for their own tropical
Fry, Maxwell and Jane Drew, Tropical Architecture in the Dry and Humid Zones, 2nd ed. (Malabar, FL: Robert E. Krieger Publishing Co., 1982), 1. 9 Fry, 1.
people bring to their task emotions, sympathies and knowledge denied to us who come from outside.” In a murky metaphor he then concludes that: The situation today is different, and more resembles that of the dark ages in Europe, when the overrunning of the Roman Empire by barbarians had removed one sort of order without substituting another. One need have neither fears nor regrets for the rapid development of modern architecture today, because it corresponds with the rapidly changing state of the world due to the onrush of science and its manifold applications to human use—and human destruction. It proposes a new and more logical and applicable form of order.10
What loss of order necessitates this “new and more logical and more applicable form of order”? We can extract Fry’s view utilizing Fanon: “The settler [colonizer] makes history…He is the absolute beginning: ‘This land was created by us’; he is the unceasing cause: ‘If we leave, all is lost, and the country will go back to the Middle Ages.’”11 Fanon suggests that the “perverted logic” of colonialism “turns to the past of the oppressed people, and distorts, disfigures, and destroys it.”12 Although the withdrawal of formal colonial rule threatens a terrifying loss of order, we can rest assured that scientific progress will stabilize the situation, “rapidly” implementing through greater order a better modern architecture.
Fanon situates the settler’s legitimizing view of (i.e. the colonizer brings order and progress) in tandem with the “innovating dynamism of colonial mercantilism.”13 Building as a process naturally involves a constellation of labor, materials and design initiative. It is interesting to note that Fry advocates a view of construction that engages entirely this mercantilism, and threatens to support Nkrumah’s claims of misleading European intent: 10
Fry, 3. Fanon, 51. 12 Fanon, 210. 13 Fanon, 52. 11
Where a country is deficient in materials that are suitable for the work it must pay for their importation and if it finds them really necessary, set about manufacturing them or substitutes for them, and thus raise it’s standard of living and power of survival. This India has done at the instigation of British interests in the first case, and largely with outside capital, and to it the whole of the tropical world is now addressing itself…14
The above conclusion typifies the severity of the modernist program: it overlaps completely with the modernism of the industrialized Atlantic, and endorses even without realizing it a conception of architecture biased to the larger global capitalist structure. Writing directly to Nkrumah’s warning, Fry cites “British interests” as the basis for British intervention in India’s post-independence building infrastructure, and notes that it was financed by foreign powers, no doubt as part of a strategy larger than merely helping the poor Indians build nicer, cleaner or more comfortable houses.
In the compilation, New Buildings in the Commonwealth, (ed. Richards, 1962), Fry further reveals the colonial mindset in his preface to the chapter on architecture in West Africa: What we call West Africa is a long strip of land lying between the South Sahara and the South Atlantic Ocean, comprising the one-time colonies and dependencies of Britain, France and Portugal…It’s emergence into the full current of world affairs, and of its component countries into independence, is an effect of accelerated communication, due largely to war. Even before the end of the war, Parliament had voted £200 millions under the Colonial Development and Welfare Act, 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goin’ tcw h’ist me up thar ‘r” queried Wild Nat. “ The \V'olf has means,” replied the chief, walking away. The chiefs now gathered together and held a short council. At. its close, the trapper was taken from his horse and placed upon the ground, where he was tied in such a manner as en- abled him to stand upright. He was thtn taken by seVeral Indians and half-dragged, half-driven, up the mountain to the brow of the cliff. IIere, amidst the uproarious and triumphant shouts of his captors, a stout rope of butfulo-hide "Mrs produced, and pre parations made for lowering the prisoner to the ledge. Wild Nat looked on with grim stoicism. Well he knew the uselessness of expecting mercy at their hands. For years he had been a scourge among them, and though seVe a1 times a prisoner, he had always managed to make his escape. llis hatred of the Indians was intense; his Vengeance unfail- ing. After an nproarious tumult, the Wolf stepped forward and tied the bulIalo-skin rope about his own waist. llis com- panions then lowered him to the ledge, where he nnfastened the rope, anti it was drawn up. The trapper was then taken up, his bOnds tightened and the rope tied about him, and, amid a. hideous yelling, was swung off the cliff. “ He will soon see 14 WILD am, He landed at last on the ledge where the Wt 1f stood walt- lng. He detached the rope, and once more it was drawn up. The trapper’s Weapons were next lowered, and the Wolf placed the tomahawk and knife in the prisoner‘s belt and leaned the riﬂe against the rock, regarding him, meanwhile, with a mocking smile. “ Long-knife has his weapons,” he said ; “ he can shoot the antelope beneath him.” “ Blast ye, who cares?” retorted Wild Nat. “ Think yer‘ll tanterlize me, I s‘pose, leavin’ 'em here; but yer won’t." “The Long-knife has killed his last warrior,” Continued the Indian, exultingly. “ He will take no more scalps. Long-knife is conquered; his carcass will be food for the vul- tures, and his bones will bleach in the suns of a hundred years.” He fastened the rope about his waist, the trapper looking on in silence, and mentally cursing his fate. “Ef I war only leese, I’d topple ye over,” he muttered. “ I’ll bet thar ain’t a bird livin’ thet would dirty his bill with ye, ef ye war dead forty times.” ‘ The Wolf gave the signal, and was slowly drawn up. The Indians then went to the plain below, where, in full view of the trapper, they executed their war-dance, and exnlted sav- agely tor the space of an hour, at the end of which time they mounted their horses and rode away. The trapper was alone. He watched them as they gradually disappeared in the' gathering gloom, and then looked at his narrow prison. What a place to meet death in! What a fearful death, to die of starvation and thirst! But the trapper had no weak spot in his nature and was not likely to giVe way to de- spair. As soon as the Indians were fairly gone, he began trying to free himself. In vain he struggled and writhed; the liga- tures were toc securely fastened. Pausing, at last, from sheet exhaustion, he looked about for means to acmmplish his pur~ pose.\ His hands were tied behind him, so that the knife in his belt was wholly useless. As he speculated, his eye chanced to rest on a single slender edge of rock, projecting from the wall. To this he speedily wrigglod himself, and though ; t ! TRAI‘PER AND INDIAN-FIGHTER. 15 from the extreme narrowness of the ledge, he was in danger of falling, he placed his hands against it and drew the bonds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 xml:space="preserve">
The few questions that the Indians questioned so ferociously – “Did the Indians eat rattlesnakes, gopher snakes and skunks?” was one – were identified as painfully obvious cases of psychological defenses. Nowadays, the Indians think eating skunks is terrible, as skunks stink. The meat doesn’t stink, but it is oily yet edible. The aboriginal Indians may well have eaten skunks, but probably not often.
We need to consider that aboriginal Indians probably readily ate any decent-tasting small animal that they could easily capture and kill. Skunks are easy to kill, and the meat is ok enough to eat if you are hungry.
Modern Indians recoil at the idea of eating gopher snakes and rattlesnakes, as one lives in the dirt and “tastes dirty”, and the other is poisonous. I concluded that both snakes were eaten, and that gopher snakes do not taste dirty, as this is illogical thinking based on the notion that if something lives in the dirt it must taste like the dirt.
There were other empirical questions: What was the religion of the Indians? Nowadays, the local Indians were passionate Christians, and believed in something called the Great Spirit, the Great Creator, or the Creator. But was that an aboriginal belief? Once again, the question lingered over months of intensive research, hypothesis-testing and scientific back and forths.
I finally concluded that the aboriginal Indians were animists for whom the world, and everything in it, was alive with electric energy. The rocks, the trees, everything…a life force flowed through it all. The Indians used various magical items to tap into this magical world of spirits.
Curiously, animism is not incompatible with modern science.
As particle physics says that we are all part of everything else, and any two particles in contact will tend to spin together for the rest of their existence, there is a spinning and buzzing subatomic tapestry that links us all together as one. My body does not end where yours begins, and I am still connected to my ex-girlfriend Tracy from 1978, if she is still alive, as our particles continue to spin in tandem.
When an Indian died, a ceremony was held to see the spirit off to the Land of the Dead, which lay to the West. This ceremony was observed by Edward Curtis in 1878, 28 years after major contact, so it was probably aboriginal.
The aboriginal Indian God was described to me by a fellow anthropologist, Sylvia Broadbent, as a Deus Obtusa, or Lazy God . It was not important at all in their lives, but it did create the world, after which it did not do much of anything, except perhaps every once in a while when it got off its ass to yawn and intervene trivially in our affairs a bit before heading back to the cosmic bong hits.
Sydney Lamb concurred that aboriginally, California Indians did not believe in a Christian-type “Great Creator” God.
After 1850, the Gold Rush hit these Indians hard, and by 40 years later, 93% of them were dead. In the meantime, they were exposed to Christianity, and many were converted. At the same time, I believe, the California Indians were exposed to the Plains Indian notion of the Great Creator. Nowadays, you will find most US Indian tribes believe in a Great Creator. Aboriginally, perhaps only the Plains tribes did.
I believe that the Great Creator belief of the Plains diffused out as a general “Indian” belief in God, and rapidly Christianizing Indians all over the US picked up on it and adapted it for their own. The reason for this diffusion was the Christianization of the Indians and their exposure to the omniscient and omnipresent God of Christianity.
In order to adopt this new Christian God to the Indian World, the Great Creator concept was adopted via cultural diffusion from Plains tribes. At this point, most US Indians are passionate Christians, and most will insist that they always believed in a “Great Creator”. If you dispute this, you ask for a fight. The truth, I believe, is as described above.
Along the same lines, some of the Indian stories I was working with were the characteristic myths of the California Indians, dealing with various animal Gods. These myths explained how various things came to be,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in the eastern Indian city of Kolkata.
Many Indian women on Twitter share Basu's views, talking about Kate's dark skin tone and striking good looks. Some note that in movies made in India, leading ladies are often fair-skinned, because Indian society considers lighter skinned women as a model of beauty-- even if it makes them look ethnically ambiguous. Many Indian women have a darker skin tone, more like Kate's.
There's also great appreciation for the show's depiction of Indian culture — in the distinctively Indian jewelry and exquisitely embroidered gowns in rich bold hues that are a hallmark of Indian fashion — eggplant purple, deep pinks and sky blues.
Bridgerton fans in India especially like the scenes where Kate criticizes the blandness of English tea (the Indian version called "chai" packs a spicier punch, so many Indians relate to her disdain) and her loving application of oil to her sister's hair to condition it (a common practice in India).
In the scenes before Edwina is set to marry Anthony Bridgerton (played by Jonathan Bailey), the Sharma girls are seen smearing turmeric paste on each other's cheeks. Called the 'haldi ceremony' this is a pre-wedding ritual in Hindu weddings, meant to bless the bride and give her glowing skin.
But all is not exactly on point in the Indian details
But all is not peaches and turmeric for Indian fans, who have raised some criticisms.
"It's bewildering how the Bridgerton team paid such close attention to these visual details, making identity and culture central to the plot and yet, still got many basic Indian references wrong", says Pratyasha Rath, 33, a consultant working in the development sector in Hyderabad. The mistakes, she feels, are absurd.
For instance, Kate refers to a musical instrument called "maruli," She's possibly referring to a flute, but that's called "murli" in Hindi.
Kate and her sister Edwina Sharma's facial features and deep tan skin tones are typically South Indian, and yet, their surname (which can reveal a lot in India) is typically upper caste and North Indian.
The sisters claim to speak Marathi, a language spoken in the western Indian state of Maharashtra, and yet, they refer to their late father as appa, a term used for father in Tamil, a southern Indian language. Kate calls her younger sister bon, but the closest equivalent to that is a word pronounced bone and it means younger sister in the language of Bengali, spoken in West Bengal, a state in eastern India. Edwina calls Kate didi, which means older sister in Hindi, spoken in many northern Indian states.
"When so much attention was paid to the costumes and jewelry, they should have fact-checked these basic details as well," says Pratyasha Rath.
For Pragya Agarwal, a behavioral and data scientist and Visiting Professor of Social Inequities and Injustice at Loughborough University in the U.K., the cultural mishmash reflects an attitude that "Indian-ness" is a homogenous, monolithic entity.
"It is easier for people to stereotype Indians without the awareness that India is a huge country with many different languages and cultural practices," she says. "Nevertheless, for second or third generation brown/Indian people, like my own children, it is so empowering to hear Hindi words on screen, beauty not being limited to fair skin and blonde hair and to see brown women as empowered, without the need to be passive or meek or talking about their past traumas."
And what about colonialism and interracial marriages?
But it does disturb her that the show seemed to gloss over the colonial presence – and how Indians were affected by imperialism in that period. "We are having conversations about how imperial history is being taught here in the U.K. now and it is easy to forget that [the series] is fantasy, not an accurate representation of the past," she says.
In reality, "colonialism did affect India during the period in which Bridgerton is set but racial distinctions between whites and people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late 19th-century Italy. Elaborate key mechanisms have inhibited decoration in woodwinds in the 20th and 21st centuries, and makers of brasses have generally been satisfied with the beauty of the functional design of their instruments.
The history of Western wind instruments
In the field of organology, or the study of musical instruments, the name Curt Sachs looms so large that, despite the studies made undertaken since his death in 1959, no one has yet achieved his eminence in the field of musical instruments. The origins of musical instruments extend to prehistoric times, and frequently only fantastic legends survive; yet, by combining information from anthropology, history, and linguistics, Sachs made discoveries, developed theories, and drew conclusions that have stimulated much research in and given purpose to the entire field. Much of the following material leans on his research and perception, with slight modification to reflect later more recent discoveries.
Early history
The sources of information on the early history of musical instruments are often nebulous. Among the few instruments that have survived from the prehistoric period are bone end-blown flutes with notched mouthpieces and finger holes that show technical skills and acoustical knowledge. Cave paintings and rock carvings show an impressive variety of instruments. Though some contemporary regional cultures claim to have instruments that have not changed for centuries, the musical artifacts of folk and art cultures all over the world seldom remain static.
There are many conjectures concerning the origin of wind instruments, and, since because they are found widely scattered over the face of the Earth, it is quite likely that the process of vibrating the lips against a hole in a branch, a bone, a shell, an animal horn, or a tusk may have been discovered independently in many early cultures. Their origin may, in fact, have transcended even the first lip buzzing. Many cultures employ these same mediums as masks with which to disguise the voice in magical or religious rites; their use as musical instruments appears to have been an afterthought. Such megaphones are still used today in as widely dissimilar cultures as those of Switzerland and the Brazilian Indiansindigenous peoples of Brazil. The conch shell, the most frequent of marine shells used to produce sound, probably began may have begun its service to music as a voice distorter, later to become an effective trumpet.
Bamboo, Aside from bone and shell, other common materials used to make trumpets include bamboo, cane, and the limbs or trunks of trees form other materials for trumpets. The Australian didjeridu, for instance, can be made from either cane or, more frequently, a eucalyptus branch, often hollowed out by termites. From the New Kingdom of Egypt The earliest specimen of a silver trumpet was found in the tomb of Tutankhamen (14th century BCE) was found the earliest specimen of a silver trumpet, king of ancient Egypt. Later the salpinx, also a straight trumpet, was known in Greece. A beautiful specimen made of 13 fitted sections of ivory with a bronze bell is ascribed believed to date from the 5th century BCE. The Roman equivalent, the tuba, was bronze and reached Rome from through contact with the Etruscans.
Another Roman trumpet was the lituus, a J-shaped instrument whose immediate origin was also Etruscan. Its inspiration, visible in its earliest examples, was a simple hollow cane with a cow horn for a bell. Similar instruments are also found in China, where the zhajiao adds a shallow and flat mouthpiece to the same basic design. Another long trumpet of Rome was the cornu, which was curved to a G-shape for portability and braced crosswise for carrying over the shoulder.
As ancient as the trumpet is the natural horn, which was derived from an animal horn or a tusk. With the their multifarious species of horned animals, the African countries achieved a rich variety of shapes, sizes, and pitches . The in their musical horns. Although the world’s earliest and the most progressive enduring horns were end-blown, but many side-blown horns remain in use, particularly in Africa.
The shofar deserves special mention,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Rare Original 16th Century Engraving of Timucuan Indians Hunting Alligators By Theodor de Bry
CC-0463 – Rare Original 16th Century Engraving of Timucuan Indians Hunting Alligators By Theodor de Bry
Cartographer: Theodor de Bry
Published: 1591
Dimensions: 9-1/2″ W x 13-3/4″ H
Condition: The preservation of this piece is very good, especially considering the document is over 400 years old. The paper shows typical signs of age with a small notch out of the paper at the far left edge where the page was removed from the binding, which could be covered with a frame. The coloring is original, vibrant, and in very good condition.
Description:  India Orientalis. Les Grands Voyages was published in German, Latin, French, and English, extending de Bry’s fame and his view of the New World.
This amazing illustration is a beautiful hand colored rendition of Timucuan Indians hunting alligators.
The image from De Bry’s Grand Voyages is a striking and evocative visual account of the struggles and tenacity of the Timucuan Indians, a native tribe of northeastern Florida. This engraving, rendered with meticulous detail, tells a vivid story of the tribe’s daily battles and the perils they faced in their environment.
Amidst the verdant landscape of Northeastern Florida, De Bry’s Grand Voyages presents a gripping tableau that showcases the life-and-death struggle of the Timucuan Indians against the formidable alligators.
The scene shows a hut at the top left, deliberately constructed with cracks and holes, standing close to a river. This hut serves as a strategic watchpoint. Inside, a vigilant watchman stands guard. His task is pivotal: to detect the approach of crocodiles, creatures that, when hungry, emerge from the waterways and islands in search of prey.
The watchman, sensing the impending danger, swiftly calls upon a group of defenders. These ten or twelve warriors, equipped with long wooden logs,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risen well above the mountains to the east, about 9 a.m.
de:dixwo-yinuqa-wing'a'-mił when the sun has risen to a point high in the sky to the south-southeast, around noon or a little before
de:k'idiwhlich I urinate into the fire
de:k'idiwidlay (eels) are roasted
de:-nohoł-yiduq northeast
de:-nohoł-yiduq-yide' north
de:-nohoł-yinuq-yiduq east, in an eastward direction from the center of Hoopa Valley
de:-nohq'it the sky; God, Heaven (metaphorically)
de:nohq'it-xotse:lin' (Christian) sacramental wine
de:sxa:n today
de:wiming' it has filled up
de:xits' I fell, dropped (off of something)
de:yłmit I tipped it over, inverted it
dehsmin it is full
dehxosin-mił after a very short time, soon
dich' valley quail (Lophortyx californicus, California Quail)
dich'e:ch' it is rough, pimply
dichwil tanned deerhide, leather, buckskin
dichwil it's dull, blunted (e.g., knife)
didzit it's short
digyung here (in this location), this place
dijit string of small white seashells, worn by women on ceremonial occasions
dila:n water dog, a small species of salamander
dilchwe:k ponderosa pine (Pinus ponderosa)
dilchweh-k'e'ildil-me' Horse Mountain
dilchwehs-ji-ding name of a village located at the mouth of Madden Creek
dilma' it is turning grey
dilma:y it is grey, tan
dilq'its' it is sparkling (as sparks in a fire)
dilqay whitish, greyish
dilqiwh forked-horn deer
diltsow summer deerhide
diltsow orange-colored, brown, the color of summer deerhide
dilwa:sh Tolowa Indians
dilwa:wh it (animal) makes a noise, "talks" (frog croaking, bird singing)
dilwhin it is blackish, dark-colored
dilxich fawn, yearling; hide of a young deer
dilxich white-spotted (as the hide of a fawn)
dilxich-dilma:y type of deerskin (grey deer)
dilxich-ky'a:tilchwiw spotted salamander (Dicamptodon ensatus)
dilxich-łiqay white deerskin
diłdije:w it is sticky (like tar, pitch, glue)
diłma:s roll it over!
diłming fill it up!
diłq'ung lean it up (against something)!
-diłwa different from; meeting and passing
dima:s it (e.g. log) is rolling over
dime:n it is sharp
dime:n thorn; diamonds (gems or suit in playing cards)
dime:n-nay'ay it (child) is hard to please, fussy
dimuch straw
dina' milkweed (Asclepius)
dina:n (steep) slope, anything sloped (e.g., the steep pitch of a roof)
dinch'e:k' a type of mushroom with a strong taste
dinch'e:k' it is hot-tasting, peppery, gingery
dinday bullet
dinday-michwo Indian Devil bird
dine something (animal, chicken, thing) makes a sound, sque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Native Americans – Clothing
Published on May 25, 2013 by Amy
Love this article and want to save it to read again later? Add it to your favourites! To find all your favourite posts, check out My Favourites on the menu bar.
Native American Clothing Styles
Native American Clothing Styles
Native American clothing prior to the arrival of Europeans was different depending on the tribe and the climate where the tribe lived. However, there were some general similarities.
dna testing, dna ancestry testing, ancestry, genealogy, indian genealogy records, paternity testing, turquoise jewelry, native american jewelry
What materials did they use?
The primary material used by Native Americans in their clothing was made from animal hides. Generally they used the hides of the animals they hunted for food. Many tribes such as the Cherokee and Iroquois used deerskin. While the Plains Indians, who were bison hunters, used buffalo skin and the Inuit from Alaska used seal or caribou skin.
Some tribes learned how to make clothing from plants or weaving thread. These included the Navajo and Apache, who learned how to make woven blankets and tunics, and the Seminole of Florida.
How did they make the clothes?
All of their clothes were made by hand. The women would generally make the clothes. First they would tan the animal skin. Tanning is a process that would turn the animal skin into leather which would last a long time and not decompose. Then they would need to cut and sew the leather into a piece of clothing.
Often times clothing would be decorated. The Native Americans would use feathers, animal fur such as ermine or rabbit, porcupine quills, and, after the Europeans arrived, glass beads to decorate their clothes.
What clothing did the men wear?
Most Native American men wore a breechcloth. This was just a piece of material that they tucked into a belt that would cover the front and back. In many areas, especially areas with warm climates, this was all the men wore. In cooler climates, and in the winter, the men would wear leggings to cover up and keep their legs warm. Many men went shirtless throughout much of the year, only wearing cloaks when it got very cold. The Plains Indian men were known for their elaborate and decorated war shirts.
What clothing did Native American women wear?
The Native American women generally wore skirts and leggings. Often they wore shirts or tunics as well. In some tribes, like the Cherokee and the Apache, the women wore longer buckskin dresses.
The Moccasin
Most Native Americans wore some kind of footwear. This was usually a shoe made of soft leather called a moccasin. In the cold northern areas like Alaska, they wore a thick boot called a mukluk.
Later Changes
When the Europeans arrived many of the American Indian tribes were forced into contact with each other. They began to see how others dressed and took the ideas that they liked. Soon many tribes began to dress more alike. Woven blankets, fringed buckskin tunics and leggings, and feather headdresses became popular among many tribes.
Fun Facts about Native American Clothing
  • Prior to the Europeans arriving, American Indians used wood, shells, and bone to make beads to decorate their clothing and make jewelry. Later they would start using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2026-07-15T20:25:53Z</dcterms:modified>
</cp:coreProperties>
</file>