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56_sro_1" sheetId="1" state="visible" r:id="rId1"/>
    <sheet name="qid_9156_sro_2" sheetId="2" state="visible" r:id="rId2"/>
    <sheet name="qid_9156_sro_3" sheetId="3" state="visible" r:id="rId3"/>
    <sheet name="qid_9156_sro_4" sheetId="4" state="visible" r:id="rId4"/>
    <sheet name="qid_9156_so_1" sheetId="5" state="visible" r:id="rId5"/>
    <sheet name="qid_9156_so_2" sheetId="6" state="visible" r:id="rId6"/>
    <sheet name="qid_9156_so_3" sheetId="7" state="visible" r:id="rId7"/>
    <sheet name="qid_9156_so_4" sheetId="8" state="visible" r:id="rId8"/>
    <sheet name="qid_9156_support_1" sheetId="9" state="visible" r:id="rId9"/>
    <sheet name="qid_9156_support_2" sheetId="10" state="visible" r:id="rId10"/>
    <sheet name="qid_9156_support_3" sheetId="11" state="visible" r:id="rId11"/>
    <sheet name="qid_91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its are boring, led by actors who aren’t funny in any sense of the word, while Hughes just seems content churning the same gears until things arrive at a predictable climax. When the most exciting thing in the movie is spotting Scarlett Johansson as a concerned older sister, the proverbial shark has long been scaled. The subsequent made-for-TV movie Home Alone 4: Taking Back The House (2002) was just plain unnecessary.
13. Halloween 4: The Return of Michael Myers (1988)
Halloween 4 15 Movie Franchises That Jumped The Shark
As strict shorthand, Halloween 3 is instantly recognizable as “the one without Michael Myers.” Intentioned as the first in an anthology series that would probe the supernatural and service various boogeymen, it was a creative idea completely lost on viewers wondering where Michael went. A knee jerk reaction, though valid given the underwhelming results, the series bought the rights to Myers from creator John Carpenter, and resurrected him for 1988’s The Return. Regardless, the outlandish quality behind the character’s return proved that an undead shark had also been purchased in the exchange.
Halloween 4 condemned the franchise to drive-in bait from here on out; exploitation flicks that teens would neck to when Nightmare On Elm Street 4 wasn’t screening on their side of town. By lazily falling back on Carpenter’s classic instead of forging ahead with originality, the series basically self-terminated all merit and churned out a gory nude-fest that made enough cash to fund the next one. Some homecoming.
12. Jaws 3-D (1982)
Jaws 3 D 15 Movie Franchises That Jumped The Shark
3-D is never the answer. The third Jaws was originally intentioned as a spoof-tastic outing dubbed Jaws 3, People 0, with Universal Studios commissioning John Hughes to write up a treatment a la National Lampoon. Somewhere along the line, however, an exec decided to sway things straightforward, and toss in an unhealthy dose of three-dimensional schlock to boot. It’s crass, it’s sensationalist, and to be frank, it’s terribly executed. Screenwriter Richard Matheson, who penned the first film, backed this claim up by attesting the added glitz as having “no effect whatsoever” and being “a waste of time.”
But wait, there’s more. The studio strong-armed Matheson into writing a part specifically for Mickey Rooney – a decision proved fruitless by the famous actor’s eventual unavailability. Lumped together with the idiotic inclusion of the Brody boys (John Putch and a miserably underused Dennis Quaid), Jaws 3-D skillfully ensured audiences they would never arrive at Jaws 19, regardless of what Marty McFly said. Insert shark pun here.
11. Pirates of the Caribbean: On Stranger Tides (2011)
Pirates 4 15 Movie Franchises That Jumped The Shark
Pirates of the Caribbean: Curse of The Black Pearl (2003) still holds up as one of the most exciting adventure flicks in recent memory. Two-part follow up Dead Man’s Chest (2006) and At World’s End (2007)? Not so much. In stripping the effortless charm of the original and blowing each exchange up to melodramatic proportions, the series teetered dangerously close to jumping their own shark (or Kraken) in the span of two films. But the full effect of such shameless sensationalism wouldn’t manifest until Disney and Johnny Depp teamed up for a fourth treasure hunt: On Stranger Tides.
It’s here, in an attempt to rectify the self-serious nature of the prior films, that Pirates painfully shows it’s inability to recapture the magic of Black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death in 2004. As of 2007, Nancy Reagan has remained active in politics, particularly as relates to stem-cell research.
Portal:Film/Selected biography/12
Bette Davis from the 1942 film Now, Voyager
Ruth Elizabeth "Bette" Davis (April 5, 1908 – October 6, 1989) was a two-time Academy Award-winning American actress of film, television and theatre. Noted for her willingness to play unsympathetic characters, she was highly regarded for her performances in a range of film genres, from contemporary crime melodramas to historical and period films and occasional comedies, though her greatest successes were romantic dramas. Davis was the co-founder of the Hollywood Canteen, and was the first female president of the Academy of Motion Picture Arts and Sciences. She was the first actor to receive ten Academy Award nominations and the first woman to receive a Lifetime Achievement Award from the American Film Institute. Her career went through several periods of decline, and she admitted that her success had often been at the expense of her personal relationships. Married four times, she was once widowed and thrice divorced, and raised her children as a single parent. Her final years were marred by a long period of ill health, however she continued acting until shortly before her death from breast cancer, with more than one hundred film, television and theater roles to her credit.
Portal:Film/Selected biography/13
Jake Gyllenhaal at opening of 2005 film, Proof
Jake Gyllenhaal is an American actor. The son of director Stephen Gyllenhaal and screenwriter Naomi Foner, Gyllenhaal began acting at age eleven, and his career has seen performances in diverse roles. Gyllenhaal's first major film appearance was in 2001's cult hit Donnie Darko, in which he played a teenager troubled by psychological problems. In the 2004 blockbuster The Day After Tomorrow, he portrayed a student caught in a cataclysmic global cooling event alongside Dennis Quaid. He then played against type as a frustrated Marine in Jarhead (2005) and, that same year, won critical acclaim as a "gay cowboy" in the controversial but highly lauded film, Brokeback Mountain. Gyllenhaal has taken an activist role in supporting various political and social causes. He appeared in Rock the Vote advertising, campaigned for the Democratic Party in the 2004 election, and has promoted environmental causes and the American Civil Liberties Union.
Portal:Film/Selected biography/14
Anthony Michael Hall at Creation Grand Slam XII
Michael Anthony Thomas Charles Hall (born April 14, 1968), known professionally as Anthony Michael Hall, is an American actor, producer and director who achieved stardom in several successful teen-oriented films of the 1980s. Hall began his career in commercials and on stage as a child, and made his screen debut in 1980. His films with director-screenwriter John Hughes, beginning with the popular 1984 coming-of-age comedy Sixteen Candles, shaped his early career. Hall's next movies with Hughes were the teen classics The Breakfast Club and Weird Science, both in 1985. His performances as lovable geeks in these three films connected his name and face with the stereotype for an entire generation. Hall diversified his roles to avoid becoming typecast as his "geek" persona, joining the cast of Saturday Night Live (1985–1986) and starring in films such as Out Of Bounds (1986), Johnny Be Good (1988), Edward Scissorhands (1990) and Six Degrees of Separation (1993). After a series of minor roles in the 1990s, his performance as Microsoft’s Bill Gates in the Emmy-nominated 1999 film Pirates of Silicon Valley put him back in the spotlight. He is now starring in the popular USA Network series The Dead Zone, which has aired since 2002.
Portal:Film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in all of them, we saw people we knew. Some elements of his films have aged a bit poorly due to their inarguably white/male viewpoint, but the admiration for John Hughes remains because it felt like he loved his characters, and, by extension, loved the people watching them too.
Like so many of the best comedy voices of the ‘80s, John Hughes started his comedy career at National Lampoon in New York City. One of his first stories in the magazine was called “Vacation ’58,” a personal piece about the family trips he took as a child. After the success of National Lampoon’s Animal House, the brand decided to start filming on National Lampoon’s Vacation, loosely based on that short story. The tale of a family trip to Wally World—anchored by one of the best comedy performances from Chevy Chase—would become one of the biggest hits of the ‘80s, putting Hughes on the map. With the one-two punch of Mr. Mom in the same year, Hughes used his screenwriting success to sign a three-picture deal with Universal. Those three movies? Sixteen Candles, The Breakfast Club, and Weird Science. Teen movies would never be the same.
Gary (Anthony Michael Hall) seeks to impress with fantasy woman Lisa (Kelly LeBrock) in Weird Science (1985)
From 1983 to at least 1991, John Hughes was one of the most powerful screenwriters in the world. In that relatively small window of movie history, he had an insane 19 scripts produced, directing eight of them himself. Just the scripts that he handed off to other directors alone would earn Hughes a prominent place in ‘80s movie history. Hit films like Pretty in Pink, Some Kind of Wonderful, The Great Outdoors, and two sequels to Vacation preceded one of the biggest comedies of all time in Home Alone in 1990. The massive success of that film along with a desire to leave teenagers behind pushed Hughes into almost solely children’s films in the ‘90s with scripts like Beethoven, Dennis the Menace, Baby’s Day Out, 101 Dalmatians, and Flubber failing to capture the critical success or eventual influence he would find in the ‘80s.
That started with a stunning one-two punch for his first films as a director: Sixteen Candles and The Breakfast Club. Released only nine months apart in 1984 and 1985, they would become two of the most era-defining films of the ‘80s, films that spoke to teens living in suburban America in a way that Hollywood was largely ignoring at the time. Teen comedies of the ‘80s before John Hughes were largely focused on sex, trying to replicate the success of Porky’s in 1981. Teenagers were just horny idiots. John Hughes took young people seriously, treating the romantic pitfalls of an average Midwest teenager with the kind of seriousness that Hollywood often ridiculed. Without turning it into melodrama, it felt like John Hughes really saw teenagers, understanding that the drama of a 16-year-old like Sam Baker (Molly Ringwald) was a mirror for so many other teen girls to see themselves in.
He took that idea a step further in The Breakfast Club, uniting different teen archetypes under one umbrella in a film set almost entirely during a high school detention. What’s so great about Hughes’s massive hit comedy is that it sets up the predictable traits of roles like the “jock” and the “nerd” and then spends the rest of the movie showing how much they have in common instead of how different they might be. Again, Hughes was taking adolescence seriously, trying to see these characters as real people instead of just the punchline for a teen sex comedy. They weren’t just entertaining, they were empowering, allowing viewers to feel seen.
High school drama in Sixteen Candles (1984) – Samantha (Molly Ringwald) with her crush Jake (Michael Schoeffling)
It helped a great deal that John Hughes knew how to attract the right talent at the right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-rock early in Ferris Bueller) and the March Violets ("Turn to the Sky" is a motif in Wonderful).
Some Kind of Wonderful and Pretty in Pink are commonly slagged by fans who revel in Hughes' early whimsy. The dramas definitely aren't as fun. Before angst broke big, Hughes dealt it in volume.
"People forget that when you're 16, you're probably more serious than you'll ever be again," Hughes told Roger Ebert on the set of The Breakfast Club. "You think seriously about big questions."
Random Memorable Lines:
Amanda: "At least I have friends."
Keith: "Are you sure?"
Casting tidbit: Mary Stuart Masterson's tomboy Watts (just "Watts") spends the movie crushing on Keith, who bafflingly fails to take an interest in her until the end. Her character is a classic example of a role that's written as a plain girl, but cast with a knockout.
After 1987, the teen spirit left Hughes. His commercial peak was ahead of him: 1990's Home Alone launched his second franchise, brought him bargeloads of money and made him a top-tier commodity. He wrote and produced the flick, but didn't direct. When it left theaters, it was the no. 3 top-grossing movie of all time. It still ranks in the Top 10. Among pre-1991 films, only Star Wars, Return of the Jedi and E.T. have outearned it. It remains the top-earning live-action comedy of all time.
He closed the '80s with adult-themed comedies including The Great Outdoors (which he didn't direct) and Uncle Buck (which he did direct). In 1991, the treacly Curly Sue was his last film as a writer-director. He worked steadily through the '90s as a screenwriter, first turning in more adult-themed fare like Dutch, then churning out young-adult comedies like Dennis the Menace and Disney's live-action 101 Dalmations. He stuck to writing and producing, accumulating producer credits on sequels to Beethoven (which he wrote under the pseudonym Edmond Dantès) and Home Alone, often without creative involvement. The last real John Hughes Movie was 1998's Reach the Rock, which he wrote and produced. The uneven indie drama came and went, largely unnoticed.
Then he was gone.
Alison Byrne Fields' revealing "Sincerely, John Hughes," which ran on her blog, We'll Know When We Get There, is widely being hailed as the most touching post-mortem tribute. As a teenager, Fields corresponded with Hughes, and they kept in touch. She reports that Hughes walked away from Hollywood so his teenage sons could grow up outside of L.A.'s warped, superficial reality. It's easy to imagine him loathing the idea that his boys could become rich brats like Hardy Jenns from Some Kind of Wonderful.
One report said he'd seen 1998's coming-of-age dramedy Rushmore and left the theater feeling dejected, wondering what he'd let happen to his portfolio. Another said he simply realized the next generation had arrived. Regardless, he didn't need Hollywood. Hughes and his family returned to the Midwest. He spent his last decade living on a farm in northern Illinois, writing unpublished short stories.
She's Having a Baby
After the '80s, maybe Hughes saved his best energy for his home life. Maybe he was tapped out. I like to think he wasn't. I like to think he had more memories to plumb, and more scripts write, and more good music in mind to help set the mood.
Over the years, my hope was that Hughes would return to his last great, personally resonant work: 1988's She's Having a Baby. If you can no longer relate to Sixteen Candles, or The Breakfast Club makes you squirm, rest assured that She's Having a Baby can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top of page
  • George Seminara
A Diamond in the Trash My Bodyguard, 1979. 
George is still under the weather; some meds have knocked him for a loop. He apologizes for the excessive use of French words in this uniquely midwestern American story. Now, if we can only get that beret off his head, things might return to normal.
Two respective oeuvres were born from the Best Picture, Academy Award-winning producer of The Sting (Holy Crap!) Tony (what I really wanna do is direct) Bill's 1979 debut, My Bodyguard. The first is the Chicago-set teen/family film that would dominate the 1980s and early 1990s. What movies do you ask? Let's start with Endless Love, Risky Business, Sixteen Candles, Adventures in Babysitting, The Breakfast Club, Home Alone - 1,2,3 and 4, Ferris Bueler's Day Off, Weird Science, Pretty In Pink, DennisThe Menace, Some Kind of Wonderful, and Uncle Buck, to name a lot more than you would care to see again and only a drop of the films of this type that got produced. (Okay, I know there are a lot of John Hughes films here. I'll get around to talking about that guy one day.)
Note#1: Oeuvres!?! "We don't need no stinking oeuvres?" What kind of la-di-da word is that to use in a blog post anyway? It's a French word that means no, not eggs (That's œufs!). It means works, as in the body of work. Between 1979 and the mid-1990s, a massive body of cinematic work got made featuring children of varying ages living in the city or the near suburbs of Chicago. The list, as the last paragraph states, is unending. 
The second is the Matt Dillion film. For the first part of his career, ten years at least, Matt Dillon played a dumb ass! The cute idiot. Or sometimes the cute - not so bright - bully. They are the same side of the same coin. My Bodyguard is the crystallization of that character. It is his second film, and though he plays a teen with a certain lack of intelligence in his first film, Over the Edge, it is as Mooney or Big. M does he perfect the character that would define him until his first adult role, in Gus van Zandt's Drug Store Cowboy. (Even there, he's no genius.) Mr. Dillon has played every version of this character, from the romantic in The Little Darlings to the rebel without a cause in Tex, to the unfocused gang member who commits suicide by cop in The Outsiders to the young brother, Rusty James, trying the impossible to fill his older brother's shoes in Rumble Fish. 
Luckily for us, time passed, and Matt Dillon became an adult man.This allowed him to star in Drug Store Cowboy and find a character that has grown wise from his past as a cute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C language inventor spurns Google's language exam
Google won't allow the co-inventor of Unix and the C language to check-in code, because he won't take the mandatory language test. Between 1969 and 1973, Ken Thompson created Unix with Dennis Ritchie. At the same time he also developed the C language. The speed and simplicity of C helped Unix spread widely. Both have …
This topic is closed for new posts.
  1. John Hughes
    "Between 1969 and 1973, Ken Thompson implemented a version of the Multics system at Bell, called Unix, with Dennis Ritchie."
    Riiiight, that's what happened alright.
  2. The BigYin
    Good. Sort of.
    A professor of physics (say) is not allowed to rewire your house, even though they could explain in excruciating detail by by-passing the RCD is a "Bad Thing"(tm) and even manufacture an RCD out of duct tape and a milk-bottle top. Put simply: they are not an electrician, even though they are very good at the theory.
    It's the same here. Mr. Thompson may be very good, he may be very smart; but he still has to prove that as well as being a good "physics prof" he is also a good "electrician".
    Having just said that, most programming exams are a pile of crap (I've done a few). "If you see code like this, what happens A) B) C) or D)" The correct answer is, of course, "E) Find the person responsible for this incomprehensible horror and beat some sense into them". And the other classic "Is method A on class B? Yes/No" Correct answer "Umm...this is, like, why we have API docs. No point in knowing it's there without knowing how to use the wee beggar."
    So yes, do not allow commits from Mr. Thompson until he passes the exam.
    After said exam, do not be surprised if Mr. Thompson rips the exam (and its writers) to shreds.
    The ultimate irony would be if Mr. Thompson was involved in writing/approving the exam!
    1. Anonymous Coward
      I may not be a psychologist, but i can tell your an idiot.
      1. Ed Blackshaw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a white nation outside the United States. However, it would be difficult to find evidence in the letters or oral tradition of immigrant families that would differentiate them from most Americans of the period. In fact with most immigrants settling in the North, there was actually very little competition for work between poor immigrants and the North's relatively small African-American population. Most of the energy of immigrant families was directed at securing their daily livings and spiritual lives with what was left over for politics channelled into local issues concerning public safety and education. Radical Irish nationalists – those who broke with O'Connell over his refusal to contemplate the violent overthrow of British rule in Ireland – had a diversity of views about slavery. John Mitchel, who spent the years 1853 to 1875 in America, was a passionate propagandist in favor of slavery; three of his sons fought in the Confederate Army. On the other hand, his former close associate Thomas Francis Meagher served as a Brigadier General in the United States Army during the American Civil War.
The Catholic Church in America had long ties in slaveholding Maryland and Louisiana. Despite a firm stand for the spiritual equality of black people, and the resounding condemnation of slavery by Pope Gregory XVI in his bull In Supremo Apostolatus issued in 1839, the American church continued in deeds, if not in public discourse, like most of America, to avoid confrontation with slaveholding interests. In 1842, the Archbishop of New York while denouncing slavery, objected to O'Connell's petition if authentic as unwarranted foreign interference. The Bishop of Charleston declared that, while Catholic tradition opposed slave trading, it had nothing against slavery. However, in 1861, the Archbishop of New York wrote to Secretary of War Cameron: "That the Church is opposed to slavery...Her doctrine on that subject is, that it is a crime to reduce men naturally free to a condition of servitude and bondage, as slaves." No American bishop supported extra-polictical abolition or interference with state's rights before the Civil War. During the Civil War, however, the Archbishop of New York, John Hughes, who was an ally of William H. Seward would denounce Southern bishops as follows: "In their periodicals in New Orleans and Charleston, they have justified the attitude taken by the South on principles of Catholic theology, which I think was an unnecessary, inexpedient, and, for that matter, a doubtful if not dangerous position, at the commencement of so unnatural and lamentable a struggle."
One historian observed that ritualist churches separated themselves from heretics rather than sinners; he observed that Episcopalians and Lutherans also accommodated themselves to slavery. (Indeed, one southern Episcopal bishop was a Confederate general.) There were more reasons than religious tradition, however, as the Anglican Church had been the established church in the South during the colonial period. It was linked to the traditions of landed gentry and the wealthier and educated planter classes, and the Southern traditions longer than any other church. In addition, while the Protestant missionaries of the Great Awakening initially opposed slavery in the South, by the early decades of the 19th century, Baptist and Methodist preachers in the South had come to an accommodation with it in order to evangelize with farmers and artisans. By the Civil War, the Baptist and Methodist churches split into regional associations because of slavery.
After O'Connell's failure, the American Repeal Associations broke up; but the Garrisonians rarely relapsed into the "bitter hostility" of American Protestants towards the Roman Church. Some antislavery men joined the Know Nothings in the collapse of the parties; but Edmund Quincy ridiculed it as a mushroom growth, a distraction from the real issues. Although the Know-Nothing legislature of Massachusetts honored Garrison, he continued to oppose them as violators of fundamental rights to freedom of worship.
In deeds, however, if not by proclamations, the Irish would play a leading role in defeating the South and ending slavery. General John Reynolds, and Dennis Hart Mahan were all raised by Irish families. Indeed Sherman and Sheridan attended mass at the same Catholic church in Ohio as children. 137 Irish imm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ifting Act with the theft of the muslin which was valued at £5. 10s. (£5.50) The actual offence at this time being called “privately stealing in a shop”. The value of the goods stolen, being more than five shillings (25p), made it a capital crime. The pair were tried at the Sessions of the Old Bailey held on Wednesday the 11th of September 1771, Thomas Ham, Christopher Preston and Andrew Hawkins each giving evidence for the prosecution.
Mary and Ann were permitted to speak in their own defence. Mary told the court of her struggle to support two children without her husband and that she had always been an honest woman.
Ann told the court that she had merely gone with Mary to by the child’s clothes and that she had nothing to do with the theft.
The trial lasted no more than two hours and Mary was convicted as she was actually in possession of the stolen items but Ann was acquitted. Mary received the mandatory death sentence and was transferred to Newgate to await her trip to Tyburn. When the Recorder of London prepared his report for the King and Privy Council there was no recommendation to mercy for Mary, despite her age and circumstances. As was normal for non murder cases she was to spend some time in the Condemned Hold until the next “hanging day”. She would have been regularly attended by John Wood, the then Ordinary (Newgate’s prison chaplain) and would have been expected to attend Sunday religious services. She and the other condemned criminals had a special area in the centre of the chapel, surrounded by a high partition so that they could not be seen by or communicate with the other prisoners. On the table in front of them was a coffin!
On the morning of Wednesday the 16th of October she was brought to the Press Yard of Newgate where the halter noose was put round her neck and her arms tied to her body with a cord above the elbows. She was made to get into the cart and sit on her own coffin.
With her for her last journey were four men, James Allen who had been convicted of stealing in a dwelling house, William Penn, Richard Thompson and John Hughes who had all been convicted of highway robbery.
The procession consisting of a court officer responsible for prisoners, Reverend John Wood, the Ordinary, the hangman and his assistants and a troop of javelin men started out for Tyburn, about two and a half miles away. The procession made its slow and bumpy passage along Holborn, St. Giles, and the Tyburn Road (now called Oxford Street), to Tyburn itself near what is now Marble Arch. A stop was often made at St. Sepulchre’s Church where the bell would be tolled, and the minister would chant, “You that are condemned to die, repent with lamentable tears; ask mercy of the Lord for the salvation of your souls.” As the procession passed on, the minister would tell the audience, “All good people, pray heartily unto God for these poor sinners who are now going to their death, for whom the great bell tolls.” Here friends might present the criminals with small nosegays (bunches of flowers).
Stops were made at two public houses along the way, probably the Bowl Inn at St Giles and the Mason’s Arms in Seymour Place, where the condemned would be allowed an alcoholic drink. Once they left the second pub it was a short journey to the gallows.
On arrival at Tyburn around noon, some two to three hours after they had left Newgate, the prisoners were greeted by a large crowd.
Mary’s cart was backed under one of the three beams of the gallows and Edward Dennis, the hangman, uncoiled the free end of the rope from her body and threw it up to one of his assistants balanced precariously on the beam above. They tied the rope to the beam leaving very little slack. The Ordinary prayed with her and when he had finished the hangman would have pulled a night cap over her face if she had been able to afford one. As you can imagine the preparations took quite some time where a batch of five prisoners was being hanged.
When everything was ready, the City Marshall gave the signal and the horses were whipped away, pulling the prisoners off the carts and leaving them susp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screenplay or story for titles like "Uncle Buck", "The Great Outdoors", "Vacation", "Christmas Vacation" and "Home Alone".
While you should know his films well, you may not be as familiar with some of the interactive spin-offs that came from a handful of them. With great success at the box office, there is almost always the inevitable videogame tie-in, and John's work was no different. So, let's take a look at his films (directed or written) that spawned videogame counterparts.
Home Alone
The extremely popular Macaulay Culkin-starring film saw a number of videogames from a slew of publishers between 1991 and 1992. THQ released titles on the NES and Super Nintendo, SEGA published titles on the Genesis and Game Gear, Capstone Software released a version for the PC and Accolade even brought a variant to the Amiga.
Each of these games, while a little different in mechanics, were generally based around using traps and avoiding the bad guys (big surprise), and like most of the other games you'll see here, were side-scrollers at heart.
Home Alone 2: Lost in New York
Piggy-backing on the first movie's success, Capstone Entertainment and THQ followed up their side-scrollers with sequels in 1993 as well. As best as we know, these weren't all that different from their successors, still relying on using traps and avoiding the Wet Bandits as the hook for gameplay.
Capstone once again brought its version to the PC, while THQ released its games on the NES and SNES. We suppose SEGA and Accolade didn't see enough success the first time around for sequels, though perhaps the crazy bird lady simply freaked them out too much.
Dennis the Menace
In 1993, Ocean Software Ltd. published a game based on the (then) new Dennis the Menace film, which was penned and produced by John Hughes. The title, released on the Amiga under the name Dennis and on the Super Nintendo as Dennis the Menace, was a platformer where you would control the young brat and work through levels like a park, sewers or, of course, Mr. Wilson's house.
From what we understand, there were secrets in the title that were hidden in some of the game's pits. The pits would of course usually kill you, so in order to gather all the goodies, you'd have to perform a leap of faith at every hole and hope that you didn't wind up with a slingshot where the sun doesn't shine.
Beethoven's 2nd
While John Hughes doesn't seem to have been directly involved with the second Beethoven film, he is credited with having created the characters as he wrote the first film, so we'll include it here even if it's a bit of a stretch.
The game, published in 1993 for the PC, Game Boy and Super Nintendo by Hi-Tech Expressions, put you in control of the giant pooch and had you scour the town for your four lost puppies. You could bark to scare off cats and dogcatchers, and if you were able to track down a water source, you could get wet and then shake yourself dry to make everything around you flee. Once you found one of the puppies, you had to escort it back home by carrying it over obstacles while still having to deal with enemies. Ah, escort missions...
Pretty in Pink
Far and away the most recent release on our list, Pretty in Pink was actually released earlier this year in a joint collaboration between Legacy Interactive and Paramount Digital Entertainment as a downloadable Windows title. The game is essentially a find-and-click title where you have to find objects in each scene before the time runs out. There are hidden ducks and toy cars scattered throughout the game to help you earn better endings, and mini-games like Concentration and "spot the difference"-inspired distractions help add some variety to the experience.
You can check out a free trial of the game right here.
IGN Logo
blog comments powered by Disqus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earlier the Spanish refused to play their opponents on political grounds, but presumably because the final was held in their country, they ignored this minor detail.  Until their win in 2008, this remained Spain’s only major tournament success.
The Final was held in Madrid on 21st June 1964, in front of over 79,000 supporters.  The USSR contained just two survivors from their 1960 triumph.  Both teams scored in the opening 10 minutes, but the game seemed to heading for extra time before Spain won with a late goal from Marcelino Martinez in the last 6 minutes.
21st June 1964, Madrid
SPAIN  2-1  USSR
PhotobucketThis was when the competition had a makeover.  Renamed the European Championships, it now consisted of a qualifying competition with 31 teams divided into 8 groups.  Each group winner then went into a knock-out stage.  Holders Spain, won their group, as did Bulgaria, USSR, Hungary and France.  Italy won a goal-laden group.  Italy, Romania and Switzerland all scored 53 goals between them.  Group 4 contained just 3 teams, West Germany, Yugoslavia and Albania.  Yugoslavia pulled off the first surprise by beating West Germany, 1-0 in Belgrade twelve months after the Germans were losing finalists in the ’66 World Cup.  West Germany then won the return, 3-1, and then travelled to Tirana in December 1967, needing a 1-0 win to progress.  They couldn’t do it, and remarkably Albania held their illustrious opponents to a 0-0 draw with Yugoslavia going through.  To date, Germany/West Germany has then qualified for the finals of every major tournament since.
Group 8 contained the home nations and the results were taken from the British Home International Championships of 1967 and 1968.  15th April 1967 is a date many Scottish fans remember as Scotland became the first side to beat the World Champions, England.  Dennis Law gave the Scots a first-half lead at Wembley.  Bobby Lennox then doubled it with 12 minutes to go, before Jackie Charlton got a goal back 6 minutes from time.  Jim McCalliog then scored Scotland’s 3rd and Geoff Hurst’s goal 2 minutes from the end was merely a consolation.  Scotland had been held in Cardiff and then lost 0-1 in Belfast, which ultimately cost them as England twice beat Wales and Northern Ireland.  This set things up for the big game at Hampden in February 1968.  Martin Peters 20 minute goal was then cancelled out by John Hughes (his only ever international goal) and the game ended 1-1 and England were through.
The Quarter-Finals were held around April and May and played over 2 legs.  Italy overturned a 2-3 deficit to beat Bulgaria, 4-3 on aggregate, and USSR came from 0-2 down in 1st leg to win 3-0 in return against Hungary.  France were held at home 1-1 by Yugoslavia, but then in Belgrade they were stuffed, 1-5.  England were up against Spain and a Bobby Charlton goal 6 minutes from time won the 1st leg at Wembley.  A month later in Madrid, Spain took the lead but then Martin Peters and Norman Hunter won it for England.
The finals were held in Italy and contained two nations (Italy and England) who weren’t interested in the competition when it first started in 1960.  The first Semi-Final in Naples was a 0-0 draw between Italy and USSR.  Neither side could be separated after 120 minutes of football and so the bright idea UEFA had to settle it all was, the toss a coin!  The Soviet captain called incorrectly and Italy were through to the final.  In Florence, the game between Yugoslavia and England looked to be heading for extra time before Dragan Dzajic scored a late winner and the World Champions were out.
Goals from Bobby Charlton and Geoff Hurst gave England a 2-0 win over 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so we could see it on the page and imagine it as a movie. We were fans of Tim's, so we sent him the script.
Hunter: I was dubious. I didn't want to do another teen picture. But the script was so incredibly good. I called them back instantly and told them I had to do it.
Sanford: Tim said, "My agent's gonna kill me, but I want to do it."
Hunter: There was another director in the running, and I really lobbied hard for it. Midge and Sarah had been showing the script to studios in the $5 million range—nobody would touch it because it was so dark.
Sanford: I remember somebody saying, "I read the script and I think it's really good, but it's very disturbing and I couldn't get it out of my mind." My thought was, that's why you make a movie.
Hunter: As part of my lobbying campaign, I said I'd make it for a million dollars. All of the sudden, it was possible to submit it to a number of young indie companies that were popping up at the time.
Sanford: Hemdale were a small company that made some very good movies, like Salvador and Hoosiers. They really responded to the script and said they would finance it with Tim as the director.
Hunter: It was in pre-production four months later. We were trying to make it as inexpensively as possible. The final budget, I think, was $1.7 million.
Carrie Frazier (Casting Director): They had to hire someone like me who needed the job but wasn't looking for a big paycheck. The first time I read the script, I loved it. I thought it was powerful and weirdly funny, and it had a darkness that was rooted in reality in a way that I hadn't seen before.
Director Tim Hunter with cast and crew on the banks of the American River in Sacramento (credit Daniel Roebuck)
Hunter: We set up shop in an old film production building on Victory Boulevard in the Valley. We didn't have money to offer it to any of John Hughes' Brat Pack crowd, so we auditioned dozens of young actors.
Skye: Every teenager in town who was acting was excited about [auditioning]. My mom's friend took a picture of me for LA Weekly, and the casting director saw it. My brother came home from school and said, "You want to audition for this movie? The casting director asked about you." I read the scenes they had us audition for, and I was like, "Wow, this is good." I thought it was dark—I admired it. I never did well in school—I was in Hollywood High, I was ditching classes. I didn't want to go [audition] because I was terrified, but I pushed myself to audition and I got it.
Roebuck: I put on a costume, and KY jelly in my hair to make it look greasy. On the way to the audition, I stopped by a 7-11 by my house in Hollywood, bought two beers, and put them in my coat pocket. When I walked into the room, I sat in the corner and popped open the beer, and Tim grabbed his camera and started shooting. I think he was seeing something in that moment that was unique, different, and real.
Frazier: When [Keanu Reeves] came in, he hadn't done anything and wasn't being represented by anybody. He was what's called a hip-pocket client, meaning they didn't know if they wanted to sign him—they were just testing him out. He walked in the door, and I went, "Oh my god, this is my guy!" It was just because of the way he held his body—his shoes were untied, and what he was wearing looked like a young person growing into being a man. I was over the moon about him.
Sanford: For Dennis Hopper's role ['Feck'], we sent the script to Harry Dean Stanton, who passed. Apparently, Harry Dean Stanton passed on a lot of scripts and gave them to Dennis.
Hunter: I initially hoped that John Lithgow would play it, but it was too dark for John—he wanted no part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xml:space="preserve">affect the fortunes of many writers and occupy many works of literature.
* The Haymarket Theatre opens on December 29.
New books
* Arthur Blackamore - "The Perfidious Brethren"
* Thomas Boston - "Human Nature in its Four-fold State"
* Jane Brereton - "An expostulatory Epistle to Sir Richard Steele upon the Death of Mr. Addison"
* Thomas Brown - "The Remains of Mr. Thomas Brown"
* William Rufus Chetwood - "The Voyages, Dangerous Adventures, and Miraculous Escapes of Capt. Richard Falconer"
* Samuel Croxall - "The Fair Circassian"
* Daniel Defoe
**"Memoirs of a Cavalier"
**"Serious Reflections During the Life and Surprising Adventures of Robinson Crusoe"
* Charles Gildon - "All for the Better" (fiction)
* Thomas Hearne - "A Collection of Curious Discourses"
* Aaron Hill - "The Creation"
* Edward Hyde, 1st Earl of Clarendon - "The History of the Rebellion and Civil Wars in Ireland"
* Hildebrand Jacob - "The Curious Maid"
* Delarivière Manley - "The Power of Love" (novels)
* Alexander Pennecuik - "Streams From Hellicon"
* Alexander Pope - "The Iliad of Homer" v, vi
* Richard Rawlinson - "The English Topographer"
* Martha Sansom - "The Epistles of Clio and Strephon"
* George Sewell - "A New Collection of Original Poems"
* Richard Steele
**"The Crisis of Property"
**"A Nation a Family"
* Jonathan Swift - "A Proposal for the Universal Use of Irish Manufacture"
* William Temple - "The Works of Sir William Temple"
* Ned Ward - "The Delights of the Bottle"
* "W. P." - "The Jamaica Lady"
New drama
* Charles Buckingham - "The Tragedy of King Henry IV of France"
* John Dennis - "The Invader of His Country"
* Benjamin Griffin - "Whig and Tory"
* John Hughes - "The Siege of Damascus"
* John Leigh - "Hob's Wedding"
* Pierre de Marivaux
**"L'Amour et la vérité"
**"Arlequin poli par l'amour"
* Charles Molloy - "The Half-Pay Officers"
* John Mottley - "The Imperial Captives"
* John Gay - "Poems on Several Occasions"
*"A New Miscellany of Original Poems" (various authors)
* Matthew Prior - "The Conversation"
* Allan Ramsay
**"A Poem on the South-Sea"
* January 13 - Richard Hurd (died 1808)
* July 18 - Gilbert White (died 1793)
* October 17 - Jacques Cazotte, romance writer (died 1792)
* October 19 - John Woolman (died 1772), Quaker in colonial America
* Samuel Foote, actor and playwright
* Elizabeth Montagu, future "bluestocking society" founder
* Charles Edward Stuart, "Bonnie Prince Charlie" or "The Young Pretender" to the English throne
* April 21 - Antoine Hamilton (born 1646)
* June 27 - Guillaume Amfrye de Chaulieu, poet (born 1639)
*August 5 - Anne Finch, Countess of Winchilsea, poet (b. 1661)
* August 9 - Simon Ockley (born 1678), writer on the history of the Middle East
* August 17 - Anne Dacier (Madame Dacier) (born c.1654)
*September 7 - Eusèbe Renaudot, theologian (b. 1646)
*September 9 - Philippe de Dangeau, author (born 1638)
*"date unknown" - John Hughes, poet (b.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2026-07-15T20:25:53Z</dcterms:modified>
</cp:coreProperties>
</file>