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81_sro_1" sheetId="1" state="visible" r:id="rId1"/>
    <sheet name="qid_9181_sro_2" sheetId="2" state="visible" r:id="rId2"/>
    <sheet name="qid_9181_sro_3" sheetId="3" state="visible" r:id="rId3"/>
    <sheet name="qid_9181_sro_4" sheetId="4" state="visible" r:id="rId4"/>
    <sheet name="qid_9181_so_1" sheetId="5" state="visible" r:id="rId5"/>
    <sheet name="qid_9181_so_2" sheetId="6" state="visible" r:id="rId6"/>
    <sheet name="qid_9181_so_3" sheetId="7" state="visible" r:id="rId7"/>
    <sheet name="qid_9181_so_4" sheetId="8" state="visible" r:id="rId8"/>
    <sheet name="qid_9181_support_1" sheetId="9" state="visible" r:id="rId9"/>
    <sheet name="qid_9181_support_2" sheetId="10" state="visible" r:id="rId10"/>
    <sheet name="qid_9181_support_3" sheetId="11" state="visible" r:id="rId11"/>
    <sheet name="qid_91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secret (and it really is no exaggeration to call it a “secret”) no matter what you do to the text of a numbered list item, you will not be able to change the styling of its number. Or conversely, sometimes you’ll see “weird” changes that you do not want and can’t get rid of!
Here is the secret that will save you untold hours of frustration in the future:
In MS Word, the paragraph style information is embedded not in the paragraph itself but in the PARAGRAPH MARKER! How’s that for a surprise?
Therefore, unless you select the paragraph mark that FOLLOWS a listed step, you will not be able to change properties of the list number easily, in a controlled manner.
What is a paragraph mark? It is the character that looks like the Greek letter “Pi.” Also know as the “hard return” marker, it is created automatically every time you hit the Return (Enter) key on your key board. If you are using the Word without turning on your text markers you won’t see the paragraph markers and you will not know what to select to change the styling of your list numbers.
Thus it is good practice to always have your paragraph markers turned on when you are working with Word.
By only selecting the paragraph marker that follows a numbered step you can assign a different font color from the font color drop-down list and thus have each step start with a differently-colored number while the body text remains the same. How cool is that to impress your friends and clients? There's a sudden flurry of films from that rare breed, British women directors. Sheila Johnston reports
We wait around for ages, then three come along at once: a flurry of films by British women. Gypo, Jan Dunn's no-budget drama about asylum-seekers which opened yesterday, is followed next week by Andrea Arnold's Red Road and, on November 3, by Mischief Night, an anarchic comedy from Penny Woolcock. It should, surely, not be remarkable in the 21st century. But the fact remains: only six per cent of films are female-directed, and hereabouts that means six per cent of not very much at all.
This statistic comes from Rachel Millward, who set up the Birds Eye View Film Festival two years ago to promote women in the cinema. "You have to convince a lot of people of your vision to get your story on to the screen," she says. "It's a very tough thing to do and women are more likely to take on a supporting, nurturing role."
Which is why, Millward believes, we might be short on female directors and even screenwriters (12 per cent) but have a wealth of top producers.
"When I'm filming, I'm like a two-year-old: I must have my way and anybody who opposes me is a moron," says Woolcock. "You have got to be ruthless and single-minded – monomaniacal, actually. That's not something women are encouraged to be." But, she also cautions, "I hate being called a 'woman director'. I was on a women's panel once and I felt foolish – I wasn't happy to be sitting there just because I don't have a willy."
So one wouldn't want to suggest that these three new films are in any way similar. They're all set on the gritty fringes of mainstream society, but there's a world of difference between the elegant, highly controlled austerity of Red Road – about a CCTV operator who stalks a loathed man from her past – and Gypo's edgy camerawork or the colourful, irreverent exuberance of Mischief Night.
Yet the directors do have things in common. Curiously, two have a connection with Denmark's eccentric Lars von Trier: Red Road uses characters devised by his company, while Gypo is Britain's first official Dogme movie. Two started out as performers. Dunn feels that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Griffiths - The History Boys
- Jeff Daniels - The Squid and the Whale
Best Actress
[Meryl Streep]] - The Devil Wears Prada
- Judi Dench - Notes on a Scandal
- Penelope Cruz - Volver
- Helen Mirren - The Queen
- The Upside of Anger - Joan Allen
Best Screenwriter
- Dan Futterman - Capote
- Guillermo del Toro - Pan's Labyrinth
- Michael Arndt - Little Miss Sunshine
- Noah Baumbach - The Squid and the Whale
Best Director
Paul Greengrass - United 93
- Martin Scorsese - The Departed
- Guillermo del Toro - Pan's Labyrinth
- Pedro Almodovar - Volver
- Alfonso Cuaron - Children of Men
Best Forign Language Film
Best Film
Best British Newcomer
- Rebecca Hall - The Prestige
- Jodie Whittaker - Venus
- Claire-Hope Ashitey - Children of Men
- Paul Andrew Williams - London to Brighton
Best British Producer
United 93 - Paul Greengrass, Eric Fellner, Tim Bevan
- London to Brighton - Alastair Clark, Ken Marshall, Rachel Robey, Paul Andrew Williams
- The Departed - Graham King
- The Last King of Scotland - Lisa Bryer, Andrea Calderwood, Charles Steel
- The Wind That Shakes the Barley - Rebecca O'Brien
Best British Supporting Actor
Michael Caine - The Prestige
- Bill Nighy - Notes on a Scandal
- Dominic Cooper - The History Boys
- Eddie Marsan - The Last Hangman
- Leslie Phillips - Venus
Best British Supporting Actress
Emily Blunt - The Devil Wears Prada
- Helen McCrory - The Queen
- Emma Thompson - Stranger than Fiction
- Juliet Stevenson - The Last Hangman
- Emily Watson - The Proposition
Best British Actress
- Kate Winslet - Little Children
- Judi Dench - Notes on a Scandal
- Kate Dickie - Red Road
- Lorraine Stanley - London to Brighton
Best British Actor
- James McAvoy - The Last King of Scotland
- Christian Bale - The Prestige
- Sacha Baron Cohen - Borat
- Timothy Spall - The Last Hangman
Best British Director
Stephen Frears - The Queen
- Christopher Nolan - The Prestige
- Ken Loach - The Wind That Shakes the Barley
- Andrea Arnold - Red Road
- Kevin Macdonald - The Last King of Scotland
Best British Film
2007 Winners &amp; Nominees
Best Actor
Daniel Day-Lewis - There Will Be Blood
- Tommy Lee Jones - In the Valley of Elah
- Casey Affleck - The Assassination of Jesse James by the Coward Robert Ford
- George Clooney - Michael Clayton
- Ulrich Mühe - The Lives of Others
Best Actress
Marion Cotillard - La vie en Rose
- Maggie Gyllenhaal - Sherrybaby
- Laura Linney - The Savages
- Angelina Jolie - A Mighty Heart
- Anamaria Marinca - 4 Months, 3 Weeks and 2 Days
Best Screenwriter
The Lives of Others - Florian Henckel von Donnersmarck
- Christopher Hampton - Atonement
- Joel Coen, Ethan Coen - No Country for Old Men
- Paul Thomas Anderson - There Will Be Blood
- Ronald Harwood - The Diving Bell and the Butterfly
Best Foreign Language Film
Best Film
- There Will Be Blood
- The Assassination of Jesse James by the Coward Robert Ford
- The Bourne Ultimatum
- Zodiac
Best British Breakthrough - Filmaking
- Control - Matt Greenhalgh
- Once - John Carney
- Brick Lane - Sarah Gavron
- Blue Blood - Steven Riley
Best British Supporting Actress
Vanessa Redgrave - Atonement
Kelly Macdonald - No Country for Old Men
- Saoirse Ronan - Atonement
- Imelda Staunton - Harry Potter and the Order of the Phoenix
- Tilda Swinton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jury member of the 2017 Sheffield Doc/Fest.
In September 2013, Arnold was named the New York Film Festival's inaugural "Filmmaker in Residence." As the first "Filmmaker in Residence," Arnold was responsible for "creating a template for the programme." The programme is designed to "further the goals of filmmakers at an earlier stage in the creative process." Through the programme, Arnold was given the "opportunity to focus on developing or refining new work, and participate in master classes, mentorships or cultural exchange and enrichment film programmes with the Film Society of Lincoln Center members, the film community and the public."
Andrea Arnold was named to as Chair of the European Film Festival of Les Arcs, which ran from 16 to 23 December 2017.
Styles and themes
Throughout all of her films, Arnold is known for giving her actors almost total control in creating their characters. Her directorial style provides support and reassurance to her actors in an effort to create their most pure reflections of themselves. Sasha Lane, star of American Honey, describes that "She constantly told me to be who I was. There wasn't really any teaching.  More like, 'Sasha, you're fine.'"
In general, Arnold's films are characterized by the themes of deprivation and impoverishment. For example, both Fish Tank and Wuthering Heights are dramas featuring teenagers living in the poverty-stricken English edge-lands.
Personal life
Arnold lives in Greenwich, London, with her daughter.
In 2012, Arnold embarked on an impulsive road-trip of the continental United States which she states partially inspired the premise of her 2016 feature American Honey.
Filmography
Film
Television
Selected awards and honors
 2005 Academy Award for Best Live Action Short Film – Wasp
 2006 Jury Prize at Cannes – Red Road
 2007 BAFTA Award for Outstanding Debut by a British Writer, Director or Producer – Red Road
 2009 British Independent Film Award for Best Director of a British Independent Film – Fish Tank
 2009 Jury Prize at Cannes – Fish Tank
 2010 BAFTA Award for Outstanding British Film – Fish Tank
 2011 Officer of the Order of the British Empire
 2012 FIPRESCI Prize at International Istanbul Film Festival – Wuthering Heights
 2013 New York Film Festival Filmmaker in Residence
 2015 Honorary Doctorate of Letters from the University of Sussex
 2015 Masterclass Lecturer at Falmouth University
 2016 Jury Prize at Cannes – American Honey
Further reading
Director Leaps From Shorts to Longing, The New York Times 1 April 2007
 Dark depths of Andrea Arnold's Wuthering Heights The Telegraph 5 Nov 2011
Film: Andrea Arnold interview The Scotsman 28 August 2009
Arnold, "I Wish Cinema Could Be Braver" The Telegraph 28 August 2009
See also
 List of film and television directors
 List of female film and television directors
 List of British film directors
 Women's cinema
References
External links
 Cannes director urges CCTV debate, BBC News Online, 20 May 2006
 'I like darkness', The Guardian, 18 October 2006
 Cannes Film Festival, Andrea Arnold
1961 births
Outstanding Debut by a British Writer, Director or Producer BAFTA Award winners
Directors of Live Action Short Film Academy Award winners
AFI Conservatory alumni
English women film directors
English television actresses
English television presenters
English women writers
British women screenwriters
English screenwriters
Living people
Officers of the Order of the British Empire
British women film directors
English television directors
British women television directors
WFTV Award winners
People from Dartford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mom 2018 truck driversconstruction contractors workers in the industry are beginning to leave state and many employers garage near me government contractor jobs cocool wall decals sticker monkey astronaut space helmet diving decor vinyl removable decal living room tattoo home for bathroom quotes bedroom pintclass b rvs rv c diesel freightliner for sale by ownerchristmas party invitations image 0 evite free vector drinks ukcrate shelf image titled make shelves final amazon with lights ideascheap coffee table sale latest design white high gloss storage for factory suppliers 3 piece sets small tables near mechalk board frame event art print featuring the drawing chalkboard dinner menu by vector wall ideas frames free downloadcost of an above ground pool pools swimming deck design pleasing free best hotel in buy australia average installation ingroundcentral air humidifier installation repair in st maintenance reviews settingschristmas basket food gift baskets nike basketball shoes 2017 legends tournamentscloset mirror sliding door custom panel doors hardware torontoconstruction contractors cash vs accrual accounting association ny labor nj licensecooktop in island oven wolf hood kitchen hoods ideasconstruction clean up beginner tasks of post new jobs crew job description residential serviceschristmas party invitations invitation pictures vistaprint wording diy ideascost of foundation repair cracked wall site ram jack systems distribution crack ontario crawl spacecaning chairs picture instructions free chair repair nj lessons near mecloset mirror sliding door doors bedroom wide best stanley clcomposition shingles residential shingle roof repair and replacement asphalt definition roofing pricescorn hole tournament size game dimensions for salecustom bathroom cabinets a online order vanity cabinet near toronto canadacrate shelf shelving bathroom storage shelves ideas ikeacloud mobile adopting applications testing island baby rain nurserycost of foam insulation spray board low best pricecanopy crown crib bed diycanned lighting recessed cans recess design at in basement spacing kitchen led bulbscheap swing sets wood set small frame wooden kits under 100 for toddlers target walmartcost to install above ground pool swimming ingr Red Road
Holly Horner
Synopsis
Jackie works as a CCTV operator for Glasgow council. Daily she watches over a small part of the world, takes seriously her duties to protect the people moving about in her monitors. Jackie steers clear of involvements with anyone, has life sorted in a way that suits her. Her life has an order, a calm, she has orchestrated it to be this way because in the past Jackie has known the greatest pain a human can know. Then one day a man appears in her monitors, a man she thought she would never see again or wants to see again. Now the opportunity presents itself, she is compelled to confront him.
Details
- Year
- 2006
- Type of film
- Features
- Format
- HiDef
- Director
- Andrea Arnold 1st Feature
- Producer
- Gillian Berrie, Sisse Graum Jorgensen
- Editor
- Nicholas Chaudeurge
- Screenwriter
- Andrea Arnold
- Director of Photography
- Robbie Ryan
- Production Designer
- Helen Scott
- Sound
- Martin Belshaw
- Principal Cast
- Kate Dickie, Tony Curran, Martin Compston, Natalie Press
Please let us know if we need to make any amendments to this Film entry mailing us directly at
Last updated 18th October 2006 Elder Predator (Takara).
From the start, the AVP line had some serious quality issues with the Predator characters, as reports abound about broken right knee joints on the Celtic and Scar versions. This malady seems to have skipped the rest of the figures in the line, so, even though the Elder Predator may be slightly less sought-after than the other two, it remains quite a formidable entry in Takara’s roster.
The reason so many people tended to ignore the Elder is because the figure doesn’t come with a removable Predator mask, just his ugly bare face. To be fair, a mask is present on the figure, but it’s more of a non-removable pauldron rather than an actual accessory.
The Elder Predator is constructed from the insanely 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how all the pieces are starting to come together to help agencies connect more devices at faster speeds to help meet their missions in a more agile and secure way by downloading this exclusive e-book.
Read more: Sports News
Copyright © 2021 . All rights reserved. This website is not intended for users located within the European Economic Area. In the last episode of Yeh Hai Mohabbatein, we have seen that Karan hits Sunil after Sunil had hit his car. Also, we see that Ishita shares all her fear with Yug through a conversation. She even told him about how the low self-confidence of Raman and then said, that it is better that Natasha gets out of the way. Yug, however, tried to console her and then said about their search for Dr Mishra.
On the next morning, we could finally see that Raman was in a lot of fear and then he did not at all want to meet Natasha after the incident of the last night as Ruhi asked him to message Natasha for going on a date or the second time. Natasha however, read his text but didn’t at all bother to reply against it. Yug then makes a call to Karan and them asked him about Dr Mishra.
Karan failed to find out much about the doctor and then Yug further asked Karan to break into the doctor’s house by some of the other means and then take out the file that actually belonged to Natasha. Karan realised the situation of Yug and then they think of finding out the residential address of the doctor and go there together.
On the other hand, we could see that Raman had been receiving a text message from Natasha about going on a date with her. Raman immediately informs his family about the same! Last but not least, we did find that as Yug entered into the house, he has been crying over there out of pain. As Yug entered the house, he found that the doctor was stabbed and lying on the floor, all covered in blood. He pulled the knife out of him but right at that time, Karan came into the site and as a result, they suspected Yug as the murderer.
To know more about the recent updates going on in the industry, stay tuned with us! Red Road won the Jury Award at Cannes in 2006. Directed by Andrea Arnold (Fish Tank, American Honey), this is a tense and paranoid psychological thriller that keeps audiences scrutinising their screens and looking for answers. Jackie (Kate Dickie) is a Closed Circuit Television operator monitoring one of the most deprived areas in the UK, […]
via Festival de Cannes Review: Red Road (2006) — Filmotomy Hi i lovelies! In today’s new video I am trying out the Essence Clean &amp; Strong nail polish line that was released a few months ago. But no worries, they’re still available and in stores as we speak for only €1,99 a bottle.
Let me know what you think of this collection and if you already own a couple of them in the comments down below. Things you need to know about the food business
Food companies are growing in all parts of the world, And now they are also employing different on-line platforms for delivering their own food solutions. But it is very important to utilize the Safety playground (안전놀이터) verification sites before using food platforms such as ordering food. We are likely to focus on food businesses operating online.
Foods firms are using online shops
Food companies are incorporated with distinct E Commerce Stores and are providing their foodstuff products on line. The integration with these ecommerce platforms makes it simple for these food businesses to boost the sales of their goods. Many of these online food marketing programs additionally allow the users to market their products by producing a free accounts on these platforms.
Marketing is very important
The most important aspect is advertising once you are Functioning an internet food industry; therefore, be certain that you are employing all the platforms like social media marketing for the marketing of one’s own food products.
Do research concerning customers
It’s Crucial to extensive research on your Customers and after that launches a marketing campaign for your own promotion of one’s services and products. Make certain that the images of the merchandise are catchy. If you’re operating a completely independent internet site for your sale of one’s products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jury to jury president Wong Kar Wai in the awarding of the acting awards. In both cases, an ensemble was excellent, and not a single star. The female ensemble from Pedro AlmodovarsVolverbestehend of Penélope Cruz, Carmen Maura, Lola Duenas, and Yohana Cobo won the Palme d’Or for Best Webliche lead. The Palme d’Or for best male role went to Jamel Debbouze, Samy Naceri, Sami Bouajila and Roschdy Zem for Indigenes / Days of Glory. The film recounts the experiences of North African soldiers fighting on the French side in World War II.
Pedro Almodovar, actually the favorite for the Palme d’Or, was also pleased with the award for Best Screenplay, while Alejandro Gonzalez Inarritu the prize for Best Director for the acclaimed Babelerhielt. The jury award also went to Britain. An overjoyed Andrea Arnold won it for her debut film Red Road.
Title: Cannes Film Festival: Palme d’Or to Ken Loach
Related posts
Tags: Cannes, Festival, Film, Loach, Palme By Matt Lewis, Renato Poliafito
ISBN-10: 1584797215
ISBN-13: 9781584797210
As featured at the Martha Stewart convey and The this day express and in humans Magazine!
Hip. Cool. Fashion-forward. those aren’t adjectives you’d normally give some thought to using to baked goods.
Think back. no longer each baker desires to re-create Grandma’s pound cake or cherry pie. Matt Lewis and Renato Poliafito definitely didn’t, once they left their advertisements careers at the back of, pooled their existence discount rates, and opened their dream bakery, Baked, in Brooklyn, ny, many years again. The visions that danced of their heads have been of alternative, brand-new types of confections . . .
Things like a Malt Ball Cake with Milk Chocolate Frosting, which captures the flavour in their favourite Whoppers goodies  ward off culture totally. Their Chocolate Pie (whose filling makes use of Ovaltine) will pay loving homage to the vintage roadside-diner dessert. Their Baked tarts will wow even the main discriminating brownie gourmet. And their Chocolate Chip Cookies? phrases can't describe. no matter if trendsetting or tried-and-true, each thought during this booklet is freshly Baked.
Read or Download Baked: New Frontiers in Baking PDF
Similar baking books
Download PDF by Coco Simon: Alexis and the Perfect Recipe (Cupcake Diaries, Book 4)
The fourth publication in Spotlight's enjoyable and scrumptious tween sequence is informed from the point of view of Alexis, the main prepared member of the Cupcake membership. Alexis likes every little thing to be distinct and logical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daughter, who become inseparable as they hike, explore, and wrestle across the austere moors, appearing to fall in love. The times weren't kind to those who grew sick, however, and death changes the way things operate, to which Heathcliff deals with the situational shifts as a low man on the totem pole who has nowhere else to go.
Wuthering Heights and the surrounding moors are adorned with stark skies and aggressive winds that isolate Heathcliff in an effortlessly desperate setting. Arnold reteams with cinematographer Robbie Ryan to attain the grimy, desolate tone of life on the land, where our jostled point-of-view caresses plumes of feathers and dirt caked on faces with entrancing plays on depth of field. Physical and emotional coldness can be felt in every frame overlooking Heathcliff's shoulder, where only the warmth of candlelight occasionally breaks it up. Arnold doesn't shy away from capturing volatile images in that severity either, from physical abuse to frequent -- sometimes necessary, sometimes not -- animal death. Yet, it's rarely without purpose, those provocative images conveying the soberness of Emily Bronte's environment, where a young boy's choices outside of the farmland's relative safety might be slim. Draped in icy, vacant blues and tans in tall grass which cruelly flirt with warmness, this gorgeousness is rife with overcast, creative intentions.
Arnold takes an intrepid approach by letting forceful visuals and physical drama command Bronte's story instead of point-blank exposition, where stern glances and body movements between Heathcliff and Cathy take shape as organic flickers of happiness in unforgiving surroundings. The confrontational slant that feels so natural in the director's urban settings plays a crucial role in this adaptation, building a deep-rooted foundation for the homeless boy's treatment -- eventually bordering on slavery -- to develop envy-laced wrath and bitterness. Arnold's fascination with voyeurism, which she eloquently executed in Red Road, also emerges through the boy's envious snooping at Cathy's life through narrow candlelit cracks. These powerful connotations are welcome, but Arnold takes the narrative's capacity to push thematic buttons a bit too far with the curt embellished dialogue, especially in terms of casting a black Heathcliff; the film's vulgarities in that respect add another dimension to what's going on.
What's frustrating about Andrea Arnold's approach to Wuthering Heights is that elements of Bronte's story are obscured in raw inference, where certain situations lose their intention by relying too much on forceful performances and naturalistic scene shifts. Elements in this take on the story get their point across quite organically, such as Cathy's shift from spite to adoration of the homeless boy and Heathcliff's rising cold-heartedness and need for retribution. Others, namely more fundamental plot points, rely on assumptions and, in so many words, experience with the story. This feels like a deliberate approach from Arnold to make this Wuthering Heights strictly from the perspective of the here-and-now Heathcliff, and there's plenty to admire behind her intention of making him appear powerless and uninformed. However, these lengthy implicit stretches can also be tiresome when surrounded by a swath of solemnity and ugly human emotion, intensifying as Heathcliff's fixation on Catherine tears people's lives apart.
Wuthering Heights' modified adaptation bridges between two time periods within its two-hour span, a gap that Andrea Arnold skillfully handles with well-chosen actors and a graceful evolution of the characters. A straightforward, understated transition featuring Heathcliff arriving at the moors in fine clothing achieves this, his older persona clearly an amalgamation of the person he was and the person he's become. The story's themes of enduring resentment and personal duality come across loud and clear in the similarities and differences between Kaya Scodelario and James Howson to the younger versions of their characters, resulting in a melancholy cataclysm of marriage, death, and children that underscores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be produced, generally a thin film is formed on a workpiece, such as a substrate, and patterning is performed on the resultant structure. For example, with such one method that is employed, after an Al material has beendeposited on the substrate, a wiring pattern is formed for photolithography and etching. Since the procedures of photolithopraphy and etching are co
"Image Forming Apparatus And A Method For Manufacturing The Same - Patent 6283813" “Heathcliff, it’s me, Cathy come home,” Andrea Arnold drops the high drama of Emily Brontë’s Wuthering Heights in return for an opulence of visual treats.
The Wiley, Windy Moors by Mark Wilshin
CAUTION: Here be spoilers
It’s not unusual for film adaptations of Emily Brontë’s novel, and God knows there have been enough, to suffer sudden amnesia when it gets to the more sedentary second volume of adulthood, lacking the all-consuming passion of the first, somehow unable within the scope of cinematic storyville to survive the death of Cathy. And while William Wyler, Luis Buñuel and Peter Kosminsky may each have had their own narrative purpose, with previous versions starring Laurence Olivier and Merle Oberon or Ralph Fiennes and Juliette Binoche, it’s fair to say that performance and passion on the moors has been well and truly covered. So it’s an intriguing path Andrea Arnold wends with her Wuthering Heights, her oh-so-young leads, a black Heathcliff and her feast of textural, sensual delights. It’s beautiful, if harrowing at times, to watch, but with a very thrifty dialogue and understated drama, could this be the first Wuthering Heights not to wuther the love storm?
Kate Bush’s hit debut single is almost synonymous with what we think of Wuthering Heights now – the overblown romantic notions of another time. So it’s both shocking and bizarrely appropriate that the director of Fish Tank and Red Road revisits the 19th century novel and its bone-chilling, wind-ravaged reality of life on the misty moors. After all, all her previous films have been cut from the same threads of loneliness, revenge and new beginnings. Only Wuthering Heights lacks the moral frissons of her previous films, replaced here instead with sudden bouts of violence and a retro-fitted racial tension. Heathcliff’s dark skin heritage may previously have been disavowed in favour of white actors, Andrea Arnold puts it centre-stage, with great performances from both James Howson and Solomon Glave, couching Heathcliff’s story in terms of slavery and 18th century racism. But there’s little in the way of racial politics in her Wuthering Heights, Heathcliff’s fate isn’t based on colour but status. He’s an outsider and observer from the first, an awkward half-brother during Mr Earnshaw’s life and a humiliated servant after his death, and despite his upward mobility he remains embittered and isolated atop his windswept domain.
Robbie Ryan’s cinematography is a fantastically sensual evocation of the sights and smells of the Yorkshire moors, from the woollen rug and wet dog to the whispering dust and scratched graffiti. And his handheld camera is a welcome modern inclusion to the staid theatrics of period drama, with Heathcliff’s point-of-view achieving narrative status as he watches Cathy’s hair drifting towards him on horseback. His position as an observer is a great excuse for pretty cinematography too, with endless sublime shots of lens-flared grasses, moribund moths and lapwing’s feathers. Perhaps it’s the aesthetic licence of the adaptation, all the heady pleasures of imagery and texture but none of the heavy responsibilities of storytelling, all left up to the audience’s cultural consciousness. For how else can we piece together the fragments to understand the significance of Heathcliff’s relentless headbutting, the child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unet abandoned the dark views of his previous features for this funny and affecting story of a beautiful waif, Amelie (Audrey Tautou), who understands how to appreciate the little things in life and uses her gifts to do good deeds for others—and not not just regular good deeds, but fun good deeds. The movie is deliberately, outlandishly sweet and unrealistic, and it embraces cartoon logic, which isn’t surprising given Jeunet’s prior work in animation. Ms. Tautou is a large part of the movie’s success, using her huge eyes and smile like magic wands, effortlessly charming and beguiling her way through the story. The movie was a sizable hit for a French-language film, and earned five Oscar nominations. Amelie became a guilty pleasure for a while, since its generally positive attitude was too goody-two-shoes for many, and resulted in some nasty backlash. But now enough time has passed that it can be enjoyed above ground once again.
Ella Enchanted
★★★★☆
Lovely Anne Hathaway brings her special blend of endearing charm and self-effacing comedy to her role as Ella, who in the kingdom of Frell, receives the “gift” of obedience from a bizarre fairy. Unfortunately, this gift requires Ella to do anything anyone tells her to do. She falls in love with the local prince (Hugh Dancy), but unfortunately, the bad guys decide to use her gift to get her to kill him. The clever, fast-paced Ella Enchanted (2004) is filled will irreverent jokes and references to the modern world, even if it races toward a rather conventional ending. The funny cast includes Cary Elwes as the bad guy, Steve Coogan as the voice of a snake, Lucy Punch as a nasty stepsister, Minnie Driver and Vivica A. Fox as fairies, and Eric Idle as the narrator. Hathaway, who won an Oscar for singing in Les Miserables, performs several songs here including Queen’s “Somebody to Love.”
Fish Tank
★★★★☆
British director Andrea Arnold won an Oscar for Best Live Action Short for Wasp (2003). That led to a terrific feature directorial debut, Red Road (2006), and then the even better second film, Fish Tank (2009). Arnold is a quiet observer and a follower, and she’s not afraid of squalid conditions and dire circumstances. Fish Tank focuses on Mia (Katie Jarvis), who lives in cruddy housing projects outside of London. To get by she affects a tough exterior while finding private places to practice her hip-hop dancing. Her cougar mom (Kierston Wareing) invites a new boyfriend, Connor (Michael Fassbender), over. Mia initially reacts with disdain until she’s entranced by Connor’s shirtless, chiseled torso, which leads to even more dangerous situations. Arnold confidently lets her story occasionally drift into side tracks and detours, such as Mia’s fascination with freeing a chained-up horse. If only freedom were so easy.
Freaky Friday (2003)
★★★☆☆
Based on Mary Rodgers’ 1972 novel, and also on Disney’s 1976 film starring Jodie Foster and Barbara Harris, Freaky Friday (2003) basically stems from the inability of mothers and daughters to understand one another. Mom Tess (Jamie Lee Curtis) is getting remarried and juggling a high-stress job, and daughter Anna (Lindsay Lohan) deals with high school, the stress of a possible new boyfriend, and a cool little rock band. When they somehow swap bodies (after a meal in a Chinese restaurant), even the most basic of tasks becomes impossible. Director Mark Waters,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de cine de Inglaterra
Guionistas de Inglaterra La Federación Ecuatoriana de Ciclismo es el máximo ente rector del ciclismo en Ecuador y el representante del país ante la Unión Ciclista Internacional.
Es el organismo que planifica, dirige y ejecuta a nivel nacional la práctica del ciclismo en todas sus categorías, impulsando el alto rendimiento de los y las deportistas de esta disciplina para que representen al país en las competencias internacionales.
Los programas ciclísticos que están bajo su administración son el BMX, Ruta, Pista,  y Ciclomontañismo.
Misión 
Cumplir disposiciones de Ley. Planificar, fomentar, dirigir, ejecutar y controlar: técnica, administrativa y económicamente el deporte del Ciclismo en el Ecuador. Velar por el bienestar y seguridad de sus deportistas y filiales. Fomentar por los medios posibles, la práctica del Ciclismo. Cumplir y hacer cumplir las disposiciones de la Carta Olímpica y resoluciones del Comité Olímpico Ecuatoriano y la Unión Ciclística Internacional.
Véase también 
 Campeonato de Ecuador de Ciclismo en Ruta
 Campeonato de Ecuador de Ciclismo Contrarreloj
 Vuelta al Ecuador
Referencias 
Ciclismo en Ecuador
Federaciones deportivas de Ecuador El fútbol es una disciplina en los Juegos de la Lusofonía desde la primera edición de los Juegos en 2006 en Macao. Hasta ahora solo ha jugado el evento masculino.
Participan los países de habla portuguesa que son miembros de la Comunidad de Países de Lengua Portuguesa  (en portugués: Comunidade dos Países de Língua Portuguesa).
Palmarés
Títulos por país
Enlaces externos 
 Resultados de 2006 en RSSSF.com
Juegos de la Lusofonía
Lusofonía Andrea Arnold, Orden del Imperio Británico (n. en Dartford, Kent, Inglaterra, el 5 de abril de 1961), es una directora de cine, guionista y actriz británica. Ganó un premio Oscar en la categoría Mejor Cortometraje por su película Wasp, en el 2005, y desde entonces ha dirigido varios largometrajes, entre ellos Red Road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 xml:space="preserve">
Emma Clarke is a Senior Executive who has personally overseen the development and production of over 30 award winning feature films and documentaries, working both in the US and UK. Passionate to champion and support projects driven by a strong directorial voice, Emma launched the work of many new directors as well as some of the most established arthouse filmmakers in Britain and abroad. She has worked very closely with writers and writer/directors during the development stage, supported producers through putting finance together with sales companies, broadcasters, distributors and Funds both in the UK and Europe-wide, and then was also closely involved in the editing process. Her work has taken her to a broad spectrum of festivals around the world including Cannes, Berlin, Toronto, and Sundance.
During her tenure as a Senior Executive at the UK Film Council (now BFI Production), Emma's credits included:
- Red Road written and directed by Andrea Arnold – winner Jury Prize Cannes 2007, 5 Scottish Bafta Prizes
- Fish Tank written and directed by Andrea Arnold – winner of Jury Prize Cannes 2009, Best British Film Bafta 2010
- Bright Star written and directed by Jane Campion – selected for Competition Cannes 2009
- She a Chinese written and directed by Xiaolu Guo – winner of Locarno 2009
- Son of Babylon written and directed by Mohamed Al Daradji – nominated as Iraq's entry to the Oscars 2011
- This is England written and directed by Shane Meadows – Alexander Korda Award Bafta 2007, Audience Award Rome 2007, Best British Film Bifas
- Touching the Void directed by Kevin MacDonald – winner of Alexander Korda Award Bafta 2004, Best British Documentary Bifas
- Bloody Sunday written and directed by Paul Greengrass – winner of Silver Bear Berlin 2002, Sundance World Cinema award 2002
- In the Loop directed by Armando Ianucci
- Bullet Boy created and directed by Saul Dibb
- This Little Life directed by Sarah Gavron
- NEDS written and directed by Peter Mullan
Other writer/directors Emma has worked with include Sally Potter, The Brothers Quay, Danis Tanovic, and the directors Nicolas Roeg, John Crowley and Michael Caton-Jones.
In addition to her role as an Executive, Emma has been a regular juror and industry expert for international film festivals and organisations such as EAVE and is a member of Bafta.
A selection of Emma's film highlights
Fish Tank
Directed by Andrea Arnold, Fish Tank won the Cannes Grand Jury Prize (2009) and the BAFTA Award for Best British Film (2010).
Red Road
Directed by Andrea Arnold, Red Road won the Cannes Grand Jury Prize (2006) and the BAFTA Award for Outstanding Debut (2007).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 xml:space="preserve">91
 Europa, regia di Lars von Trier  
 La vita sospesa (Hors la vie), regia di Maroun Bagdadi  
 1992
 Il sole della mela cotogna (El sol del membrillo), regia di Víctor Erice  
 Una vita indipendente (Samstoyatelnaya zhizn), regia di Vitalij Kanevskij  
 1993
 Il maestro burattinaio (Hsimeng Rensheng), regia di Hou Hsiao-hsien  
 Piovono pietre (Raining Stones), regia di Ken Loach  
 1994: La Regina Margot (La Reine Margot), regia di Patrice Chéreau  
 1995
 N'oublie pas que tu vas mourir, regia di Xavier Beauvois  
 Carrington, regia di Christopher Hampton  
 1996
 Crash, regia di David Cronenberg  
 1997: Western - Alla ricerca della donna ideale (Western), regia di Manuel Poirier  
 1998
 La Classe de neige, regia di Claude Miller  
 Festen - Festa in famiglia (Festen), regia di Thomas Vinterberg  
 1999: La lettera (A Carta), regia di Manoel de Oliveira
Anni 2000 
 2000
Lavagne (Takhte Siah), regia di Samira Makhmalbaf  
 Canzoni del secondo piano (Sånger från andra våningen), regia di Roy Andersson  
 2002: Intervento divino (Yadon Ilaheyya), regia di Elia Suleiman  
 2003: Alle cinque della sera (Panj e asr), regia di Samira Makhmalbaf  
 2004: Tropical Malady (Sud Pralad), regia di Apichatpong Weerasethakul  
 2005: Shanghai Dreams (Qing hong), regia di Wang Xiaoshuai  
 2006: Red Road, regia di Andrea Arnold  
 2007
 Persepolis, regia di Marjane Satrapi e Vincent Paronnaud  
 Luz Silenciosa, regia di Carlos Reygadas  
 2008: Il divo, regia di Paolo Sorrentino  
 2009
 Fish Tank, regia di Andrea Arnold  
 Bakjwi, regia di Park Chan-wook  /
Anni 2010 
 2010: Un homme qui crie, regia di Mahamat-Saleh Haroun  
 2011: Polisse, regia di Maïwenn  
 2012: La parte degli angeli (The Angels' Share), regia di Ken Loach  
 2013: Father and Son (Soshite chichi ni naru), regia di Hirokazu Kore'eda  
 2014
 Mommy, regia di Xavier Dolan  
 Adieu au langage - Addio al linguaggio, regia di Jean-Luc Godard  
 2015: The Lobster, regia di Yorgos Lanthimos  
 2016: American Honey, regia di Andrea Arnold  /
 2017: Loveless (Nelyubov), regia di Andrej Petrovič Zvjagincev  
 2018: Cafarnao - Caos e miracoli (Cafarnaúm), regia di Nadine Labaki  
2019
I miserabili (Les Misérables), regia di Ladj Ly  
Bacurau, regia di Kleber Mendonça Filho e Juliano Dornelles  /
Anni 2020 
 2021
 Hadereḵ (הַדֶּרֶךְ) , regia di Nadav Lapid   
 Memoria, regia di Apichatpong Weerasethakul  /
 2022
 EO, regia di Jerzy Skolimowski  /
 Le otto montagne, regia di Felix Van Groeningen e Charlotte Vandermeersch  //
Premi speciali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2026-07-15T20:25:53Z</dcterms:modified>
</cp:coreProperties>
</file>