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0_sro_1" sheetId="1" state="visible" r:id="rId1"/>
    <sheet name="qid_9200_sro_2" sheetId="2" state="visible" r:id="rId2"/>
    <sheet name="qid_9200_sro_3" sheetId="3" state="visible" r:id="rId3"/>
    <sheet name="qid_9200_sro_4" sheetId="4" state="visible" r:id="rId4"/>
    <sheet name="qid_9200_so_1" sheetId="5" state="visible" r:id="rId5"/>
    <sheet name="qid_9200_so_2" sheetId="6" state="visible" r:id="rId6"/>
    <sheet name="qid_9200_so_3" sheetId="7" state="visible" r:id="rId7"/>
    <sheet name="qid_9200_so_4" sheetId="8" state="visible" r:id="rId8"/>
    <sheet name="qid_9200_support_1" sheetId="9" state="visible" r:id="rId9"/>
    <sheet name="qid_9200_support_2" sheetId="10" state="visible" r:id="rId10"/>
    <sheet name="qid_9200_support_3" sheetId="11" state="visible" r:id="rId11"/>
    <sheet name="qid_92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ates her personal and professional life, Zoey uses her newfound ability to help those in her life while also trying to understand the source and purpose of her unique gift. With a talented cast and compelling storytelling, Zoey's Extraordinary Playlist offers a refreshing and entertaining blend of heartwarming moments and toe-tapping musical performances.
    The Late Late Show with James Corden
    as Self - Guest 1 episode • #1,421 most popular show
    The Late Late Show with James Corden is a late-night talk show hosted by James Corden. The show features celebrity interviews, musical performances, and comedy sketches. It has gained popularity for its unique segments such as Carpool Karaoke and Crosswalk the Musical. With Corden's charm and wit, the show provides a humorous and entertaining late-night experience for viewers.
    Talking Dead
    as Himself 1 episode • #1,425 most popular show
    Talking Dead is a live television aftershow that airs on AMC after episodes of the popular series The Walking Dead. Hosted by Chris Hardwick, the show features discussions and analysis of the latest episodes and events within the zombie apocalypse world. The show brings together a panel of celebrity guests, including cast members, crew, and industry insiders, who provide insights and behind-the-scenes information. Viewers can participate by calling in or sending questions online. Talking Dead offers fans an opportunity to delve deeper into the character developments, storylines, and plot twists of The Walking Dead.
    The Joel McHale Show with Joel McHale
    as Self - Special Guest 13 episodes • #2,210 most popular show
    The Joel McHale Show with Joel McHale is a weekly comedy commentary program that dissects trending news, pop culture, and online content. Hosted by actor and comedian Joel McHale, the show features a blend of humor-laced critique through celebrity interviews, sketches, and video clips covering various topics from television, sports, and politics, to celebrity gossip and internet phenomena.
Movies - Paul Feig
Sorted by online popularity. Paul Feig has appeared in 12 movies with data.
History of daily visits to Paul Feig's Wikipedia page
Paul Feig Biography
Paul Feig (born September 17, 1962) is an American film director, producer, screenwriter, actor, and comedian. He has directed films such as Bridesmaids (2011), The Heat (2013), Spy (2015), Ghostbusters (2016), A Simple Favor (2018), and Last Christmas (2019). Feig is the creator of the comedy series Freaks and Geeks (1999–2000) and Other Space (2015). He has directed episodes of The Office, Arrested Development, Weeds, Nurse Jackie, Mad Men, 30 Rock, and Parks and Recreation. Feig received Primetime Emmy nominations for writing on Freaks and Geeks and for producing and directing on The Office. He is also known for his role as Tim the Camp Counselor in Heavyweights (1995) and his appearances on The Jackie Thomas Show (1992–1993) and Mad Men.
On December 02, 2024, Paul Feig had 967 Wikipedia visits, making him the #6,427 most popular actor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en Bell (Disney’s Frozen) as well as off-kilter casting including Nicolas Cage, Halsey, Lil Yachty and even Stan Lee himself!
As for flaws, and there are very little, there are some moments in the film that could’ve had more development into the story as well as could’ve been mined for more humour i.e. how female directors like Slade Wilson are directing superhero films. And there will be some jokes that will irk parents due to how suggestive the jokes are. One visual joke that involves Superman as a baby will definitely put off some.
Exceeding this reviewer’s expectations, Teen Titans Go! To The Movies is an absolute ball of a time with high-spirited animation, lovable characters, infectiously catchy musical numbers and a wonderful sense of humour that is either adorably innocent for its demographic and beyond; savagely meta towards itself and its superhero peers, ingeniously referential towards pop culture references and is hilariously inappropriate, thanks to the gags that will fly over the heads of children but will soar with adults.
This review can be also seen at IMPULSE GAMER. Visit the site by pressing the picture above.
Cast: Greg Cipes, Scott Menville, Khary Payton, Tara Strong, Hynden Walch, Will Arnett, Kristen Bell, Nicolas Cage, Halsey, Greg Davies, Jimmy Kimmel, Lil Yachty, Dana Snyder, Kal-El Cage
Director: Peter Rida Michail, Aaron Horvath
Screenwriters: Michael Jelenic, Aaron Horvath
Movie Review – A Simple Favour
EXPECTATIONS: A vastly different change of pace from comedy director Paul Feig.
REVIEW: If there’s one director that needs a true change of pace out there, it’s comedy director Paul Feig. He started off great making a successful string of comedies, starting from the romantic-comedy hit Bridesmaids to the buddy cop-comedy The Heat and the espionage-action comedy Spy.
Then he hit a big of a snag with his reboot of Ghostbusters, which did well with critics and audiences, but it flopped in the box office due to the incredibly negative buzz from naysayers ranging from the fandom menace of the franchise to misogynists thinking that it was diabolically wrong to have an all-female cast to take over the franchise.
So when news came of Feig’s latest project, which was adapted from a mystery novel by Darcey Bell, it looked to be the perfect change for Feig. The trailers certainly hinted that way of a sexy, lurid thriller and even credited the film as coming “from the dark side of director Paul Feig“. With a talented cast of stars and newcomers like Anna Kendrick, Blake Lively and Henry Golding headlining, will A Simple Favour get Feig out of the rut of his last film?
ASimpleFavour-FILM-panel
Anna Kendrick stars as Stephanie, a video blogger/single mother of Miles; and she is known for his intimidating dedication to her motherhood duties, to the laughter of the neighbourhood. Over time, she comes across Emily (Blake Lively), a freewheeling and enigmatic marketing director, who is the wife of failed author, Sean (Henry Golding).
Stephanie and Emily slowly bond due to Stephanie helping out the latter with Emily’s son, Nicky, and Emily encouraging Stephanie to satiate her wild side. But one day, Emily asks Stephanie for a simple favour, which is to pick her son up from school. But Emily never comes back from work, which leads to Stephanie seeking to uncover the truth behind her best friend Emily’s sudden disappearance from their small town.
A Simple Favour may be a lurid neo-noir thriller but it is first and foremost, a Paul Feig comedy; a factor that does not factor much into the marketing of the film. While that may put off people expecting a straight-faced film in the vein of The Girl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is the most entertaining, mainly because it's Diane Keaton at her most Diane Keatonish, paired with a surprisingly witty Andy Garcia, as the independently wealthy (because of course) airline pilot Mitchell. He is a prize, and they have a believable chemistry; you can totally buy their meet-cute romance.
All of the women are given scenes that display both their comedic and dramatic chops, but it's the moments that feature just them, screen legends, together and talking, away from any men, that elevates the film above your basic rote, multi-storied rom-com.
You may be shocked to hear this film is NOT from Nancy Meyers, the director behind "women of a certain age" hits like It's Complicated and Something's Got to Give. With its very white cast and perfectly manicured settings (every home is worthy of a magazine spread), it certainly looks like one of her films. The presence of Diane Keaton, playing someone named Diane, surely adds to the confusion. But no, this one comes from first-time director and screenwriter Bill Holderman (with a screenplay co-written by Erin Simms). And really, that's fine. There should be more than one filmmaker in Hollywood making movies for and about older women.
And if you're wondering which of the film's stars has the best plastic surgeon, my mother has a strong opinion on the matter: It's Don Johnson.
Friday, May 11, 2018
'Life Of The Party' Isn't
"Ben, honey, I love you. But I need my space...so I can go make Spy 2."
I'm sure Melissa McCarthy loves her husband Ben Falcone very much, but the bottom line is she has to stop making movies with him. Life of the Party is the third film they've made together, with Falcone directing and co-writing (Tammy and The Boss being the others), and it just solidifies the fact that McCarthy succeeds much better when she's away from the creative influences of her husband. (Her best starring vehicles, Spy and The Heat, as well as her breakout supporting role in Bridesmaids, were all directed by Paul Feig.)
McCarthy stars as Deanna, a middle-aged mom who, immediately after dropping her daughter off at her senior year of college, is informed by her husband Dan (Matt Walsh) that he wants a divorce because he's fallen in love with a realtor named Marcie (Julie Bowen). Dropping her child off at the same school Dan forced her to drop out of when she became pregnant during their senior years sets the wheels turning in Deanna's head. She decides to take "lemonade and turn it into lemons" (as a future sorority sister tells her later) and go back to school to finish her archeology degree.
There's some obvious comedy to be had having Deanna enroll in the same school as her daughter Maddie (Molly Gordon), but after some initial horror, Maddie is mainly delighted by her mother's presence. In fact, most of the students she encounters are delighted by her, (except for a couple of mean girls who would be considered too cartoonish for even the worst '80s teen movie).
So then what's funny about a middle aged woman going back to school, having a great time, making friends, and achieving a life goal? Not much! Even Deanna's frumpy mom looks are done away with pretty quickly after a makeover from her daughter. The result is a perfectly lovely looking, slightly older woman, who is able to attract the attentions of the nearest hunk and fellow chardonnay lover, frat boy Jack (Luke Benward).
There were some groans from the audience when Jack and Deanna eventually hook up (though aside from some kissing, we don't see them get physical), but I appreciate that their relationship isn't used as a tool for shaming Deanna in any way. There's no scene of Jack pretending he doesn't know her with his buddies, or showing any embarrassment over his infatuation with her. (At one point he deems her his "Sexual Dumbledore," to which she replies that no woman ever, 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 was blown away." - Katie Holmes
"Good shooters take the shots; best shooters take most of the shots." - Don Meyer
"I'm not against taking shots, but I am against taking bad shots." - Henry Iba
"If you have to tell someone they call the shots, they're not really calling the shots." - Lisa Kleypas
"The camera can move, you can make the shots, blah blah blah, but as long as the actors are good, you have something." - Julie Delpy
"I design my shots. I walk the rehearsal as the camera and say 'this is where I want to be... I want this look." - Debbie Allen
"The mind messes up more shots than the body." - Tommy Bolt
"On the value of blind shots to golf course design." - Alister MacKenzie
"I miss 100% of the shots I don't take." - Wayne Gretzky
"One hundred percent of shots not taken don't go in." - Wayne Gretzky
"If a bout of "creepy face" sets in, the trick is to look away from the camera between shots and turn back only when necessary. This also limits how much of your soul the camera can steal." - Tina Fey
"I know it's not particularly tech-savvy of me to suggest a camera that doesn't have a touchscreen, but I think when it comes to candid shots of nights out with friends, there's nothing better than a disposable camera." - Derek Blasberg
"A camera teaches you how to see without a camera." - Dorothea Lange
"The camera does not lie." - Proverbs
"Off-camera lives are unverifiable." - Don Delillo
"The camera can photograph thought." - Dirk Bogarde
"The camera photographs what's there." - Jack Nicholson
"That's what I love about the mockumentary style, is the added thing of people knowing they are on-camera, which changes your behavior. That's why we sometimes do what we call spy shots." - Paul Feig
"You never make any of the shots you never take. 87% of the ones you do take, you'll miss too. I make 110% of my shots." - Larry Bird
"I love just seeing shots of New York inside of a fictional movie that are not controlled. I do not like shots with extras, I have to say. I don't mind extras in other scenes, but I love New York City streets just as they look. I don't even care if someone looks at the camera. It doesn't bother me." - Greta Gerwig
"The camera cannot, but the photographer can." - Ansel Adams
"The camera is the eye of history." - Mathew Brady
"The camera is a kind of license." - Diane Arbus
"Please state your name for the camera." - Craig Ferguson
"I always carry my camera with me." - David Karp
"I totally love being on camera." - Heather Langenkamp
"The camera looks into your soul." - Joe Pantoliano
"Off-camera, I sound like Perry Como." - Gilbert Gottfried
"I'm much happier behind the camera." - Andrea Arnold
"I prefer working behind the camera." - Terrence Malick
"Actually, I think I'm funnier off-camera." - Teri Polo
"Many shots are spoiled at the last instant by efforts to add a few more yards." - Bobby Jones
"I believe that good defense embodies seven cardinal principle: reduce the number of your opponent's shots; force your opponent into low percentage shots; control everything within 18 feet; eliminate second shots; no easy baskets; point the ball on all long shots; and prevent the ball from going into the pivot man." - Adolph Rupp
"Believe it or not, when I get in contention I can still hit the shots," - Padraig Harrington
"I've seen enough crazy shots to know they happen in the best of families." - Lee Trevino
"For the maintenance of peace, nations should avoid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cinema thinks”. By way of this vision in which a contemporary world battles with art through film, we are able to distinguish the good films from the bad. If, permitting to Hegel also, art is something of the past and cinema takes on a contemporaneous position as the ‘impure art’, then through constructing a successful conflict of images one has created a good film. This conflict is within the images themselves as well as the audience because the images require contemplation and are often ‘vulgar’ or disruptive. Cinema is therefore not a peaceful art and furthermore, this aforementioned fight between art and non-art is allowed to erupt between its fences. We can then resolve, in line with Badiou’s claims, that the more impure the artwork/the film, the greater the present battle is within the image itself and the better the film!
MelancholiaWhile this is all very metaphysical and might seem dismissible to most audiences, Badiou has targeted the underlying causes for our connection with the image from a strong philosophical standpoint. The point of most significant is this totalisation of cinema: cinema as the non-essential but all-permitting feature of new possibilities and limitlessness. Cinema creates new evaluations and new participations in dialectics. For example, great music can be given a new education in films. Lars Von Trier’s Melancholia features music from the prelude of Wagner’s Tristan und Isolde. The music is played at different points throughout the film and at each instance is inscribing new meanings onto the image. There is battle with the image and the music is forced to engage in new directions. The range of possibility is astonishing. It is here that cinema takes a form of judgment on all the other arts.
Badiou is telling us to “go to the cave.” We must approach cinema as a means and become involved in the democratic dialectics of our modern education. If none of this speaks to your way of thinking, then you must focus on the idea of possibility: the search for possibility. Cinema makes the search possible.
Author: Charlie Bury
You can watch the full video that inspired this thought below.
Spy – Figeish
spyDirector: Paul Feig
Title: Spy
Production: Chernin Entertainment, Feigco Entertainment (US)
Paul Feig certainly deserves respect for his inflated and witty methods of giving the audience plenty of punch, but so much is attempted that I felt I was hardly watching a movie and something more like an explosive stand up routine. It is undeniably funny and it will be received with great pleasure from a wild flock of summer entertainment enthusiasts. The laughs collect in different measures, occasionally the self-aware slapstick will get in the way of the more developed commentaries in pursuit of social puns, and the popular culture in particular is rewarded with heavy dosage. Fits of laughter spewed out across the auditorium make oneself hard of hearing for the actual rebound, but the wicked gasps in response to such images as kitchen knifes cleanly splicing there way through flesh were sufficient enough to boost my audience predilections.
Susan Cooper is everything that a CIA agent shouldn’t be: I don’t need to spell out the long list of adjectives. Therefore, you quickly sense that the film’s objective will be to turn this around and make her kick some serious butt out in the field, instead of being cooped up behind her staunched desk with Miranda Hart. I say Miranda Hart because she sticks out like a snapping branch in the wind, though unfortunately the only miscast in what is a very attributable supporting cast. Jason Statham is uproarious as the trouper agent Rick who is an unconditional fool to believe in his dexterities, but has the warm heart underneath it all to compensate; the soul of a child even. I must note that Carlos Ponce’s character treats Italians so unfavourably and with such misunderstanding that I found it painful to watch: yes, men can lust woman, but seriously?
Thankfully, there are a few surprises along the way, but this is largely due in part to the revelations not making a whole lot of sense. When you whittle it down, the infiltrated domain of this arms dealer has no reason to exist other than to serve the surface proceedings. There is no explanation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s certainly better than some of the recent recycled trash we've had lately, like Independence Day: Resurgence.  I just simply am torn on this direction the franchise seems to be taking.  What has always set Star Trek apart is that aside from the space battles and phaser guns, it's always been about discovery and exploring the universe.  I didn't get that sense here.  It's a well done space action movie, but it doesn't have what I usually expect in a film from this series.  I'm all for change, and I understand the need to update and advance with the changing trends and to also bring in younger audiences.  But I also don't want to see this join the countless other special effects spectacles that have nothing to differentiate themselves. 
Movies like this make me glad I don't use a rating system for my reviews, as I wouldn't know how to rate it.  Given the kind of movie the filmmakers have given us, it works, but it also doesn't quite sit right with me fully.  Call me on the fence, or call me conflicted.  All I know is that while I was admiring the movie while I was watching it, I also found myself wishing it would slow down a little.
See the movie times in your area or buy the DVD at Amazon.com!
Friday, July 15, 2016
Let's just get rid of all of it.  Let's just throw away all the hype, the controversy, the comments, the Internet flame wars, the division, the diehard fans saying how this one movie has somehow destroyed their childhood, the people who have had some kind of bizarre personal vendetta against this film, and the creeps who have made discouraging and downright misogynist statements about the people involved.  Let's all be adults, and take a look at what this remake of Ghostbusters really is - A mediocre movie that, were it not for all this overly inflated attention, would hardly be a blip on anyone's radar.
I tried to be supportive of this movie, I really did.  The director is Paul Feig, who has done a lot of comedies I've admired, including Bridesmaids, The Heat and Spy.  The movie stars bright talents like Kristen Wiig and Melissa McCarthy, both of whom I admire, as well as Kate McKinnon and Leslie Jones, both from Saturday Night Live.  With this kind of talent, you would expect a movie that would know how to set itself apart from the 1984 original, and create a new comedic vision.  However, like a lot of spectacle-based films, the actors find themselves constantly drowned out by the special effects.  Wiig and McCarthy look uncomfortable and downright unhappy in some scenes, while McKinnon's "oddball" character performance rubbed me the wrong way, and Jones seems to be playing a walking stereotype who adds little the film.  As for the effects themselves, they are nowhere near special enough to deserve drowning out these talented women.  A lot of them look as realistic as a Saturday Morning Cartoon, and many of the ghosts themselves seem like they would be right at home in 2002's forgettable live action Scooby-Doo movie.
What happened here?  The behind the scenes stories seem to suggest that there was quite a lot of turmoil on the set, as the actors and director could not get a handle on the material.  It shows in every way.  Here is a movie that is never confident, and seldom funny.  The four leading women stepping into the shoes of the paranormal exterminators don't have the easy chemistry that Bill Murray, Dan Aykroyd, the late Harold Ramis and Ernie Hudson had back in the day.  Yes, 1989's Ghostbusters II is probably just as disappointing as this film is, but the actors were trying their hardest to breathe life into the material they were given.  We don't get that sense here.  The women at the center of the film seem like they barely know each other, let alone their own characters, since they are given little material that allows them to play off each other.  Wiig's Erin is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fine, but with Jack Black, the pumpkin and even a dummy keep reminding me a bit of Goosebumps.
    STICKMAN: Oh yeah. Also doesn't look very...scary for a horror film. Family or not.
    LARRY: I guess Black's into the spooky, mystical kids fare.
    MADHERO: The weird thing is that we'll soon talk Goosebumps 2 which doesn't have Jack Black. Anyway, it looks like quirky family fun and not much else. I feel this could potentially surprise though.
    STICKMAN: I was hoping for something great, but....it looks pretty meh. Oh well.
    LARRY: I dunno, Jack Black and Cate Blanchett? Could be a sleeper goodie.
    DIRECTOR: Paul Feig (Spy, Ghostbusters)
    STARRING: Anna Kendrick, Blake Lively, Henry Golding, Andrew Rannells, Linda Cardellini
    SYNOPSIS: A mommy blogger (Kendrick) seeks to uncover the truth behind the disappearance of her best friend (Lively).
    STICKMAN: This looks pretty fun.
    MADHERO: Like everyone else, I have no real idea what to make of this film, but damn does Blake Lively look good in suits.
    LARRY: "From the DARKER SIDE of director Paul Feig" Excuse me while I gag.
    MADHERO: The edge is real, but this does look a little edgier than the usual Feig fair. A lot of Gone Girl comparisons
    LARRY: But yeah, this movie looks interesting, I just hate that stupid self-awareness as though he's earned it.
    STICKMAN: Are you not a Feigfanatic, Larry.
    LARRY: Very much not. Bridesmaids is good, Spy is pretty bad and Ghostbusters was borderline garbage.
    MADHERO: I will not take this slander of Spy. Ghostbusters was pretty bad, so I'm glad this is something of a comeback and something different
    STICKMAN: Mainly I'm glad it's something different, since this looks actually watchable.
    LARRY: Yeah it looks like an interesting watch, mostly because it's so ambiguous. Like I don't know much about it but it looks stylistic enough that I'm curious to know more about it.
    MADHERO: It goes to a lot of weird places apparently. So yeah, good job marketing team on not spoiling anything
    STICKMAN: The trailer impressed me which I can't say Paul Feig has ever managed before. So that in of itself is IMPRESSIVE.
    DIRECTOR: Yann Demange (’71)
    STARRING: Matthew McConaughey, Richie Merritt, Bel Powley, Jennifer Jason Leigh, Brian Tyree Henry
    SYNOPSIS: In 1980s Detroit, Richard Wershe Jr. (Merritt) was a street hustler, FBI informant and drug kingpin—all before he turned sixteen.
    LARRY: Good one.
    STICKMAN: Pickle Rick is an internet war crime.
    LARRY: They seem to be marketing McConaughey a lot even tho...he's probably not in the movie all that much. It's centered on the kid, so...
    STICKMAN: The titular whitey.
    MADHERO: Rick and Morty jokes aside, the story behind it is wild. The movie apparently is not so much
    STICKMAN: It looked like it had all the markings of an average crime caper with a star side-character and all. A real Triple 9. A real Killer Joe.
    LARRY: A real Mud. Wait...Anyway yeah maybe I'll go see this I dunno.
    MADHERO: Killer Joe at least had William Friedkin directing it. Anyway, yeah. This looks pretty average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of Kells. Again, Moore roots his story in Irish folklore, with enchanting results. Song of the Sea follows Ben and Saoirse, siblings who get caught up in the magical realm of selkies, faeries and giants. The wondrous quality of the story calls to mind Studio Ghibli's best in films like Ponyo and Spirited Away, but the animation style and its Irish roots are very distinctly Tomm Moore and his artistic director Adrien Merigeau's. With this film, Moore secures his spot as a force to be reckoned with in the animation world, on par with the greats like Laika Studios and Studio Ghibli. 
15. Cinderella, UK, Kenneth Branagh
People who know me know I adore fairy tales, but I have never been particularly interested in Cinderella. So how is it that the live action big studio film from Disney of Cinderella so captured my heart? It would be the luminous, star-making portrayal of the heroine Ella by Lily James, and the writing of script that breathes new life into somewhat archaic tropes. Cinderella's passivity in many of her incarnations is what has so frustrated me about the story. But Disney's live action retelling instead shows us WHY Ella chooses to put up with her mistreatment and abuse, with the brief but strong backstory of Ella's deep and loving relationship with her parents'. Lily James imbues Ella with so much spirit that she never feels passive. What is made clear in this story is that Ella is an abuse survivor. Kenneth Branagh, as a director, lends his eye for old-fashioned opulence and theatrics to bring about the most eye popping ballroom sequence. Special mention must also be given to Cate Blanchett's scenery-chewing performance as Ella's cruel stepmother. But really, the star of the film is the humanity found in Lily James's Ella, and the film never lets you forget that. P.S. John Waters agrees Cinderella is fucking great. 
14. Spy, USA, Paul Feig
I never really got on board with Bridesmaids and was only somewhat entertained by The Heat. But Spy knocked it out of the park for me, with its amazing ensemble cast and lead performance from its star Melissa McCarthy. Jude Law plays a spoof of a James Bond type spy for the CIA with a terrible American accent that could either be a brilliant coincidence or a directorial choice. The highly underrated Rose Byrne plays an Eastern European crime heiress with a towering hairdo that would make Marie Antoinette proud (Rose Byrne also happened to be in Sofia Coppola's Marie Antoinette). Jason Statham plays a paranoid and overly intense spy straight, with amazing results. Everyone is fantastic, but it is really McCarthy's electric chemistry with all of her supporting players that makes this film delight. 
13. 45 Years, UK, Andrew Haigh
Charlotte Rampling and Tom Courtenay give the performances of their careers with this subtle and unsettling relationship drama. Andrew Haigh, writer and director of the quiet but deeply felt Weekend, once again proves his keen eye for the details and frissions in a relationship, even one as long as Kate and Geoff's of 45 Years. Doubt is the main theme of this piece, and Haigh shows how when the Pandora's Box of secrets is open, the hunt for possible secrets and doubts consumes Kate's thoughts after an event from 50 years ago comes to haunt the couple. 
12. Macbeth, UK/France/USA, Justin Kurzel
Justin Kurzel's interpretation of Macbeth is not for the Shakespeare purists. The most immortal and crucial pieces of dialogue are kept, but many others excised. There has never been an interpretation as brutal or bleak or so blood soaked as this one. Kurzel sees Macbeth's story as one of PTSD, and also of the Macbeths shared grief and trauma of loss and the inability to reconcile and face that dark chasm that drives the bloody deeds of the couple.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in a number of ways, sure, but it's trickier. I think the biggest issue is getting the world of serious intelligence-gathering agencies, and undercover spy work, to lend themselves to gag-producing scenarios. Like there's usually some difficulty in explaining how an all-seeing, all-powerful organization would ever put the (usually bumbling) hero in charge of a mission that has millions of lives at stake.
Here's an example: In I Spy, Eddie Murphy's character is worked in because he's a professional boxer, and the rich villain happens to be sponsoring his next fight. The US Government needs Eddie's help in order to get close. Other movies will sometimes have the NSA or CIA (or whatever) get wiped out (or captured, or otherwise incapacitated) by the villain, except for the hero, who was on a coffee break or something. They usually have a low-level position and are now the only one left who knows what's happening and is in a position to do anything about it. Some films have actually actually pulled it off, but it's rare. One that comes to mind is Spies Like Us with Dan Aykroyd and Chevy Chase -- See it if you haven't. It's directed by John Landis, who did Coming to America and Trading Places.
My hopes weren't all that high for Spy for all of the above reasons. The title, even, seemed like a bad indicator. But those low hopes were quickly raised after we sat down and I saw, in the opening credits, that Paul Feig wrote and directed this movie. It was like when my sister dragged me to a pre-screening/panel for the show Community, because she loved Joel McHale (she won a Facebook contest to get in). I had little interest in the show, but minutes before panel started, I found out that Dan Harmon created it. I freaking loved Dan Harmon's work on Channel 101, and AcceptableTV. He does great, off-beat, clever comedies, and Community is actually a great show. So the talent behind the talent is usually a saving grace.
For Spy, if you don't know who Paul Feig is, I'll try and help you remember; you probably know who he is. He has bit parts here and there, but is most known for directing Bridesmaids, creating Freaks and Geeks. He also played the skinny counselor in one of my favorite movies of all time, Heavyweights. He blows a microchip and saves the dance with boogie fever. You owe it to yourself to see this movie; Judd Apatow was involved in writing it, and Ben Stiller plays an over-the-top fitness nut who buys and manages a fat camp. It's a live-action 90s Disney movie, a sub-sub-genre which brought us The Mighty Ducks and Cool Runnings. Here's Paul Feig's biggest scene in that movie:
So my expectations immediately went up. I was less familiar, however, with Melissa McCarthy. I'd heard her name before, and have since come to learn she's actually Molly from Mike and Molly. The only person from that show I know is Billy Gardell, of whom I'm a fan through his stand-up career. I don't really watch the show but I've heard it's good; that's all I can really say. Luckily, she carried the movie just fine, and the movie itself was surprisingly entertaining. It does aim for that real-world action feel, but somehow pulls off its comedy shenanigans very well. It suffers a lot of the balance problems I mentioned earlier, but the humor is good enough that you focus on that instead. Without spoiling too much, the way they explain our unlikely heroine being in charge of an important mission, is that she's got a personal investment, and the agency (I think it's the CIA) needs an unknown agent to keep their profile low.
A brief, spoiler-free summary tells you that the movie is about Melissa McCarthy being sent on a strictly-reconnaissance mission, but circumstance and chance happenings keep pulling her deeper into the case. She continues to go undercover and gains the enemies' trust, until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WRITTEN REVIEW – Spy (2015)
Directed by: Paul Feig
Written by: Paul Feig
Starring: Melissa McCarthy, Jude Law, Jason Statham, Rose Byrne &amp; Miranda Hart
Music: Theodore Shapiro
Certificate: 15
Release Date: June 5th 2015
Outside of the James Bond 007 franchise, there isn’t much in the way of classic espionage in mainstream cinema. Yes, there are movies in the vein of the ‘Bourne‘ franchise but when it comes to classy agents, inventive gadgets and flashy vehicles the “Spy” genre has been dormant for many years. Female-led spy movies are even rarer to come by, but from the director of the comedy sleeper hit ‘Bridesmaids‘ we now have ‘Spy‘ which also reunites director Paul Feig with the breakout star of that movie; Melissa McCarthy.
With a game supporting cast comprised of Jude Law as the suave Bond-esque character, Rose Byrne as the villianous femme-fatale taking part in a globe-hopping spy story, it would seem that ‘Spy‘ can certainly walk the walk. But with its incredibly witty and smart comedic script, it proves that the classic spy genre can still engage audiences. Especially when they’re this freakin’ funny.
spy 1
Susan Cooper (McCarthy) has been working with the CIA for many years and was even one of their top-ranked agents during training. However, she has been relegated to sitting behind a desk acting as the eyes-and-ears for Agent Bradley Fine (Law) who does all of the field-work and taking part in the action. But all that changes when the daughter of a deceased terrorist, Rayna Boyanov (Byrne) has hidden a nuclear device and happens to know the identity of all CIA agents working in the field. Thanks to her being behind a desk for her career, Susan is not known in the field meaning that she has to go out and stop Rayna’s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2026-07-15T20:25:53Z</dcterms:modified>
</cp:coreProperties>
</file>