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275_sro_1" sheetId="1" state="visible" r:id="rId1"/>
    <sheet name="qid_9275_sro_2" sheetId="2" state="visible" r:id="rId2"/>
    <sheet name="qid_9275_sro_3" sheetId="3" state="visible" r:id="rId3"/>
    <sheet name="qid_9275_sro_4" sheetId="4" state="visible" r:id="rId4"/>
    <sheet name="qid_9275_so_1" sheetId="5" state="visible" r:id="rId5"/>
    <sheet name="qid_9275_so_2" sheetId="6" state="visible" r:id="rId6"/>
    <sheet name="qid_9275_so_3" sheetId="7" state="visible" r:id="rId7"/>
    <sheet name="qid_9275_so_4" sheetId="8" state="visible" r:id="rId8"/>
    <sheet name="qid_9275_support_1" sheetId="9" state="visible" r:id="rId9"/>
    <sheet name="qid_9275_support_2" sheetId="10" state="visible" r:id="rId10"/>
    <sheet name="qid_9275_support_3" sheetId="11" state="visible" r:id="rId11"/>
    <sheet name="qid_92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kids in American Pie wanted to get laid. The kids in Detroit Rock City want to see KISS in concert. Everything else is incidental.
Our four heroes, Hawk (Edward Furlong), Trip (James De Bello), Jam (Sam Huntington), and Lex (Giuseppe Andrews), are Cleveland high-schoolers who have their own (pretty awful) KISS tribute band. KISS, as it happens, is coming to Detroit on their ’78 tour, and the guys have tickets — but not for long, after Jam’s devoutly Catholic mom (Lin Shaye, well on her way to becoming the movies’ resident gargoyle woman) torches them. The boys spend the rest of the movie trying and failing to get tickets; it’s as if they couldn’t look at themselves in the mirror unless they see this particular concert at this precise moment in their lives. Indeed, with disco gaining a stranglehold on American pop music, it’s as if the boys’ failure might also spell KISS’s own doom. (In the end, as we know, KISS had the last laugh; the evidence is this movie.)
Detroit Rock City kicks off with a splatter of ’70s imagery under the opening credits, placing KISS in their proper context as a blockbuster band that could only really have happened in the odd transitional phase between Nixon and Reagan. To these ears, KISS’s music is loud and amped-up cheeseball music at its apex (which, I hasten to add, is not necessarily a bad thing); it wouldn’t have gone far, though, without the stage pyrotechnics. KISS redesigned gaudy showmanship for suburban white kids. They learned from their glam-rock forefathers, adding the very American elements of blood and thunder, sex and horror. Someone who’s never seen KISS in action may listen to the music by itself and consider it vigorously-played metal without much personality; KISS’s flamboyant stage act carries on the time-honored show-biz equation of personality as pure style. This is why even KISS fans look back on the band’s brief no-makeup phase in the mid-’80s as a regrettable blip: Without the showmanship, KISS were too much like 27 other hair-metal bands of the period — they’d lost their mojo. (It was really another form of showmanship — “See KISS’s real faces!” — which didn’t work.)
What’s best about Detroit Rock City is that the director, Adam Rifkin, understands that style is personality and directs accordingly. The movie is fast and cartoonish, with enough whiplash zooms and other trickery to let you know nobody is taking this very seriously. At times it’s like Rock ‘n’ Roll High School remade by Robert Rodriguez. When Hawk gets drunk at a strip joint, he pukes so much he fills an entire beer pitcher. When a hulking bully punches Trip (James De Bello, incidentally, gives the movie’s stand-out performance as a very Jay-like stoner), he goes flying backward a few feet and bounces off a wall. When Jam loses his virginity to a shy girl who has a crush on him (Melanie Lynskey, who’s grown into a lovely young woman since Heavenly Creatures), the amorous moment unfolds inside a confessional booth. The poster art for Detroit Rock City looks like a Mad magazine illustration (the drawing style is a tribute to Mort Drucker, Mad‘s best caricaturist), and the movie itself is like a Mad magazine parody of itself. The comic-bookiness of the style, its unapologetic lowbrow raunchiness, probably wouldn’t have worked with any other rock band as its inspiration.
At the concert, the guys split up to find or scam tickets, and each of them has embarrassments and victories. Though there’s plenty of crude, rude behavior (sample dialogue: “I never heard a chick blow ass before”), this is essentially a decent-hearted movie; screenwriter Carl V. Dupré makes sure that the guys don’t go too far in their pursuit of KISS, as when Trip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his almost equally lambasted 1999 return to multi-hyphenatedom, Flawless, will be screening as part of the series. Instead, beginning on Friday, June 25, the Egyptian Theatre will screen Falling Down and Flatliners. The former stars Michael Douglas as William Foster, a divorcee and unemployed former defense engineer who goes on a violent rampage across the city of Los Angeles as he tries to get home in time for his daughter’s birthday party. Flatliners (1990) centers on a group of medical students who use physical science in an attempt to find out if there’s anything out there beyond death. Schumacher will be on hand to introduce both screenings.
On Saturday, June 26, the Egyptian will host an advanced screening of Schumacher’s latest film. Based on the Nick McDonell novel of the same name, Twelve follows a high school dropout-turned-drug-dealer (Crawford) through New York’s Upper East Side. His lucrative life sours when his cousin is brutally murdered on an East Harlem playground and his best friend is arrested for the crime. Schumacher and other special guests will be on hand for a post-screening Q&amp;A. The weekend-long retrospective will culminate on Sunday, June 27, with a special presentation at the Aero Theatre of Schumacher’s 1985 cult-classic St. Elmo’s Fire, which chronicles post-graduation life for a group of friends as they adjust to the responsibilities of encroaching adulthood.
Tickets for Falling Down, Flatliners and Twelve can be purchased at the Egyptian Theatre’s box office, located at 6712 Hollywood Boulevard. Tickets for St. Elmo’s Fire can be purchased at the Aero Theatre’s box office, located at 1328 Montana Avenue. Tickets for all events can also be purchased online via Fandango.
Aero Hosts Special Tales From the Script Screening, Panel
For those in the Southern California area, screenwriters Steven de Souza, Peter Hyams, Adam Rifkin, Bruce Joel Rubin and Kriss Turner are all slated to appear in person at a special screening of Tales From the Script at the Aero Theatre tomorrow night, Wednesday, April 28, at 7:30 p.m. An engaging documentary look at the screenwriting trade, the movie gives wide berth to its many fascinating subjects, and ergo delivers good (and alternately thoughtful and heartbreaking) anecdotes, for those that are able to make it. Director Peter Hanson will moderate a special panel after the screening, and copies of both the film on DVD and its tie-in companion book will be available for purchase at the event. The Aero Theatre is located at 1328
Montana Avenue in Santa Monica.
Tickets for this and other events at the Aero are
available through
Fandango, but for 24-hour recorded information on directions and the
Aero’s upcoming schedule, phone (323) 466-FILM.
F.X. Feeney on Don Levy’s Herostratus, Screening at Redcat
Over at the L.A. Weekly, the estimable F.X. Feeney pens a love letter to Don Levy’s 1967 film Herostratus, describing a “lost masterpiece of life as advertisement,” which includes a three-minute cameo from an 18-year-old Helen Mirren. The film screens at Redcat on Monday, March 1 at 8:30 p.m.
Michael Cera Hosts Screening of Freebie and the Bean
Exercising his inner film programmer, Youth in Revolt‘s Michael Cera has tabbed Freebie and the Bean as one of his favorite movies, and slated it for a special screening as part of the Comedy Death-Ray series at the Silent Movie Theatre in Los Angeles, on Sunday, March 14 at 8 p.m. Directed by Richard Rush (The Stunt Man, Getting Straight), the movie is a veritable “who’s who” of ’70s film awesomeness, starring James Ca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‘Reality Show’ Trailer
Reality Show Trailer
B. Alan Orange
Showtime Network has acquired and set an air date for the Sony International Television series, Reality Show. An 8-episode darkly satirical miniseries, Reality Show begins November 1 at 11:30 p.m. EST and PCT with The Pitch. Check out the trailer here.
The remaining seven episodes will air each week at 11:30 p.m. Reality Show follows Mickey Wagner (Adam Rifkin), a down on his luck reality show producer, as he crafts a sensational comeback. Fed up with how staged and phony reality shows are, Mickey's hatches a revolutionary idea to pick an average American family and put them under all-encompassing surveillance...without the family's knowledge.
The concept is to let real life unfold before the cameras. However, the family is numbingly boring. And the studio wants more sizzle. So Mickey starts to introduce drama into the unwitting family's lives. Temptation to cheat, drinking, work problems.... chaos ensues. Everything unravels in a big, big way with shocking consequences. Adam Rifkin is the writer, director, executive producer and star of the show.
Adam Rifkin's eclectic career ranges from broad family comedies to cult classics to dark and gritty urban dramas. He's an A-list screenwriter with such movies to his credit as Detroit Rock City, and Going Overboard, and last year's Showtime series, Look, among many others credits.
In addition to Adam Rifkin, the show stars Chicago actor and musician, Scott Anderson and Kelly Menighan Hensley, a two-time daytime Emmy nominee for her portrayal of Emily Stewart on As the World Turns.
Reality Show is a 30-minute, 8-episode series starting Thursday, November 1 at 11:00 p.m. eastern time on Showtime. Subsequent episodes will run every Thursday at 11:30 p.m.. It was written, produced, directed and stars Adam Rifkin.
Contributing writer for Movieweb since 2001. Owns a dog who loves watching Milo and Otis on repeat.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out these movies because it would be good for business, I'm writing it because I actually like these movies and want to give some attention to films and a label that deserve it.
1. Imitation Girl (2018, dir. Natasha Kermani)
I was a big fan of writer/director Natasha Kermani's debut feature when it was released in early 2018, and my affection for it has only grown in my memory ever since. Lauren Ashley Carter plays a dual role as an adult film star and an alien who copies her form as she learns about humanity. The movie is strange and haunting and often beautiful, like a much warmer Under the Skin. Huge bonus if you buy the Blu-ray: you also get Nina Forever, a really terrific undead love story that's packaged as a double feature with Imitation Girl. The pair together make for one of the strongest discs in Dread's library. (Buy Imitation Girl)
2. Director's Cut (2018, dir. Adam Rifkin)
As a small label looking to put out interesting stuff like Imitation Girl, I was already a fan of Dread. But I knew I'd be a fan for life when they released Adam Rifkin's Director's Cut, because I don't know of a single other label who would be willing to take a chance on a movie as offbeat as this (and, having heard Rifkin interviewed around the time of the movie's release, I don't think I'm wrong). Screenwriter Penn Jillette plays a Rupert Pupkin-esque creep who becomes infatuated with actress Missi Pyle (here playing herself, great as always), so he kidnaps her and creates a new cut of her most recent film (a slick, generic Se7en-inspired thriller) in which he plays the lead. The movie Director's Cut isn't just this new "sweded" version, though; it's actually the commentary track for the new movie, meaning Jillette narrates the whole thing in character. It's, like, three or four levels deep in meta, but it all works. Adam Rifkin is one of the great cinematic anarchists working today, and Director's Cut is such a blast because he's laying waste to entire form of feature filmmaking. What a unique, audacious movie. (Buy Director's Cut)
3. To Hell and Back: The Kane Hodder Story (2018, dir. Derek Dennis Herbert)
Any self-respecting horror fan knows -- and more than likely loves -- Kane Hodder, the stuntman and actor who has appeared in dozens of genre films and who carried the torch of Jason Voorhees for over a decade, playing the hockey-masked killer in Friday the 13th Part VII: The New Blood (Mike's favorite) through Jason X, as well as the hulking Victor Crowley across Adam Green's four Hatchet movies. Despite his omnipresence in the genre, To Hell and Back proves that there's so much about Kane Hodder I didn't know, from his upbringing being bullied as a kid to the horrifying ordeal of a stunt that went wrong and left him badly burned and near death. It's an incredibly intimate, moving, and ultimately inspiring look at the man behind the mask. (Buy To Hell and Back)
4. Extremity (2018, dir. Anthony DiBlasi)
This one was on my list of favorite horror movies of 2018 (alongside Imitation Girl, meaning there were two Dread titles on my Top 10). Anthony DiBlasi is a guy who's made a lot of horror movies and they haven't all worked for me, but this one really connected thanks to its construction and its willingness to go to some dark, brutal places. Dana Christina plays a young woman looking to face her fears in an extreme haunt (think McKamey Manor), but trauma in her past interacts with what she's made to undergo and the assholes behind the haunt don't know who it is they're fucking with. While the results are where the movie's true horror lies, there's also something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Gruesome Magazine Network | Horror News Radio | Decades of Horror Podcast
Decades of Horror / 1980's / 1970's / Horror News Radio / Monster Movie Podcast / Hannibal Fan Podcat / The Classic Era / American Horror Story Fan Podcast
Email RSS Feed iOS App Premium Podcasts
Decades of Horror 1970s
Decades of Horror The Classic Era
Follow the Following
Future of Horror
Golden Age of Horror
Gruesome Magazine
Gruesome Minute
Horror News Radio
Monster Movie Podcast
Now displaying: Page 43
AHS-S03-E00-EnteringTheCoven.mp3 0
Fright Night 2 - Interview Adam Rifkin, Director's Cut - Episode 26 Horror News Radio 0
Director Adam Rifkin joins co-hosts Doc Rotten, Dave Dreher, Santos (The Black Saint) Ellin Jr., Thomas Mariani and Vixen to discuss his upcoming horror film, Director’s Cut, featuring Penn Jillette. “Help make Penn a bad guy” is the tag line of their crowd funding campaign at Fundanything.com/Penn. Vixen offers up the recommendation this week, Prisoners, Doc reviewsFright Night 2: New Blood and Dave once again delves into the horror news of the week. Plus one more week for the exciting giveaway this week.
The Official HorrorNews.Net Podcast
Episode 26 – Interview Adam Rifkin – Director’s Cut – The Prisoners – Fright Night 2
Subscribe – iTunes – Facebook Group
00:02:32 – Interview with Adam Rifkin, director of Director’s Cut featuring Penn Jillette
“Help make Penn a bad guy!” Over at Fundanything.com, Penn Jillette and Adam Rifkin are looking to fund their horror film, Director’s Cut. The film is written by Penn and is to star the Las Vegas star as the villain, the killer, the bad guy. Adam Rifkin joins us this week to discuss the film, how he and Penn met and the challenges of leading a crowd funded project. He also discusses his career including films like Look (Penn’s favorite film) and The Dark Backward.
http://www.fundanything.com/Penn
httpv://www.youtube.com/watch?v=igZYs5T-jr8
00:56:00 – Horror News of the Week for 9/30/2013
Dave Dreher’s horror news of the week begins with the news that IMAGE has acquired All Cheerleaders Die for distribution. If you remember, Robert Kurtzman just revealed his involvement in the EFX for this film is our last episode. Next up is news about Horror on TV with new clips and pics from The Following and NBC’s Dracula. Don’t forget, Thomas and Doc will begin hosting the TV Talk Dracula show in October! Dave then reveals there is a promo real of the concept of staging Final Destination 6 in the Dark Ages. Oh, noes. Dave has news of two new videos supporting Gravity that are out of this world and there is this little video that mashes together Breaking Bad with theWalking Dead.
01:11:15 – What have you been watching – Prisoners – Fright Night 2: New Blood
Vixen recommends the Hugh Jackman vehicle Prisoners with an emotional review. And Doc reveals he has seen Fright Night 2: New Blood sharing that the baggage from the title and characters are too much for the film. The ideas are sound and interesting; but, shoved into the world of Fright Night, the film is too frustrating to be enjoyed.
01:22:00 – Listener Feedback
We are proud to announce we have our first 5 star iTunes review from The Captain C. We are so grateful for the review, thank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you probably have too many open browser tabs in your mind, too, says life coach Charnita Arora. If you doubt that, recall your last few encounters with other people you’d like to be closer to. Then, suggests Arora, ask yourself: “Do the people I love feel loved?”
The next time you’re with someone who’s important to you, Arora says to remind yourself: “I will spend these five minutes completely offering my true presence to this person.” Listen to what they’re saying, and try to refrain from judging or rehearsing what you’ll say next. Look them directly in the eyes. How do they look compared to the last time you met? What about the first time?
This is no five-minute miracle cure for achieving intimacy. After all, you can’t control other people’s browser tabs or anything else that’s going on in their minds or their lives. But you can still bring your whole self to the moments that matter.
3. Make some space for solitude.
“Solitude? I thought this story was about being closer,” you might be wondering. MIT professor Sherry Turkle, who studies technology and the self, believes alone time is essential if we want intimacy in our lives.
“Solitude is where you find yourself so that you can reach out to other people and form real attachments,” she explains. “When we don’t have the capacity for solitude, we turn to other people in order to feel less anxious or in order to feel alive. When this happens, we’re not able to appreciate who they are.” And if we can’t see them as real people, the more likely we are to look at them transactionally (more on that below) and view them as objects who can deliver us the things we want.
What’s more, spending time apart from others can give us the time we need to reflect on what matters most to us and space to recharge our creative and emotional energies.
4. Identify whether you’re a giver, taker or matcher.
Our relationships aren’t built instantly; instead, they develop and evolve from all of the interactions we have with other people. And if you want to be closer to someone, you might look at how you’re approaching these exchanges, however minor they may be. Wharton School of Business organizational psychologist Adam Grant specializes in studying workplace behavior and categorizes people into three types: Givers (people who are constantly trying to help someone), Takers (those who are focused on what they might receive from the exchange) and Matchers (those try to keep an even balance of give and take). He says, “The more often people are helping and sharing their knowledge and providing mentoring, the better organizations do on every metric.”
But this idea isn’t limited to the workplace. The more you can give to other people in any aspect of your life, the closer people will feel to you. Takers who ask “What can you do for me?” have a more difficult time building relationships because they are too self-serving and ungenerous.
Grant points to serial entrepreneur Adam Rifkin as a successful example of someone who has mastered the art of giving by doing “five-minute favors.” Finding small ways to add value to others’ lives — from making an introduction to saying a thank you and meaning it — can strengthen your bonds.
5. Give up on old grudges and outdated beliefs.
Sometimes in life, it’s not until the worst happens — death, illness, divorce, job loss — that we make it a priority to reassess our relationships, to cultivate the ones we already have and to mend ones that have been broken.
But, says wellness specialist Elizabeth Lesser, “you don’t have to wait for a life-or-death situation to clean up the relationships that matter to you, to offer the marrow of your soul and to seek it in another.” She experienced this firsthand when her sister needed a bone marrow transplant for a rare blood cancer — and Lesser was a match. The illness motivated the sisters to address their relationship with the help of therapy, uncovering years of stories and assumptions about each other, as she puts it, “until all that was left was love.”
Building closer relationships can involve the hard work of recognizing years of long-held beliefs, committing to honesty, and wiping away old grudges. But, as Lesser says, “We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Warner Brothers, or even Film Four, were to sign a legal contract with, for example, the City of London, after which Universal would financially underwrite the installation of a brand new and geographically extensive security camera system.
Universal (or whomever – maybe Bollywood will do this) would retain all legal rights to the footage thus generated – the ultimate reality TV show: London in real-time – yet they’d be contractually obligated to let the City of London use the footage for law enforcement purposes. Beyond a certain timeframe, though, Universal keeps all the film.
Meanwhile, the City has found itself an additional revenue stream and a partner in fighting crime (or, at least, in filming it), and reality TV – reality cinema – has never had it so good. A bottomless well of new footage.
All London needs is a good editor™.
So might that be the urban security model of the future? Cities will lease urban image rights to film production firms? Your willful participation will simply be assumed.
Soon, London, New York, and Tokyo are owned by Sony Pictures; Paris, Rome, and New Delhi sign binding contracts with Warner Brothers; and every other city in between falls to one of half a dozen rival production companies.
Armed film companies replace mayors and town halls as the urban administrators of tomorrow.
Taxes are cut almost to nothing: government revenue is entirely film-generated. You can syndicate the events of yesterday on televisions round the world, and earn tens of millions of euros in the process.
After all, what would you do if you found out that New Line Cinema, or Dreamworks, or Canal+, had just installed tens of thousands of cameras throughout greater Moscow – and that the footage being generated was starting to show up on TV?
We are the stars now®.
Perhaps I should add that I think this is a very dystopian scenario, and I am not at all advocating that it be implemented; nonetheless, the literary and cinematic possibilities are, for me, quite exciting – and, to be frank, it sounds financial workable for both parties.
In any case, if you’re off to Beijing for the Olympics next summer, don’t forget to look your best: you’ll be on film…
(Vaguely related: Filmmaker Adam Rifkin talks to Wired about the cinematic possibilities of CCTV – with belated thanks to Christopher Stack!)
Author Geoff ManaughPosted on December 28, 2007 December 16, 2015 Categories BLDGBLOG
16 thoughts on “All eyes on the city”
This will become a precedent for like installments here in the near future. Thanks China, for being our lab mouse!
David Mery says:
Are you familiar with the manifesto for CCTV filmmakers? This seems close to your novel (from the very short description you include). I wrote about it, including several relevant links, at A web of indifferent watching devices.
Weird how we expect, or even demand, CCTV footage to be of poor quality. In the Wired article you link to, Adam Rifkin explains that they degraded the footage they shot on HD cameras. I was surprised by a comment published more than a year ago, in Cannes director urges CCTV debate (BBC), about the quality of real CCTV footage: “Director of photography Robbie Ryan said he had been surprised by the quality of actual CCTV cameras, which could show action in high quality and were used in the film.”
br -d
Roscoe P. Coltrane says:
I think the novel has already been written…ever seen the movie “The Truman Show?”
Of course I’ve seen The Truman Show! And it does, in fact, bear similarities to this post, but it’s totally unconnected to the novel – which perhaps deserves a more detailed description here in a future post. Perhaps not.
Anyway, David, the image quality of CCTV is an interesting topic, actually, as I think at least half of CCTV’s artistic appeal is its perceived lo-fi quality. It’s supposed to be raw, genuine, hard to read, unprocessed, as if it’s some black and white glimpse of the unconscious of the city – but it actually, now, just looks like film shot from a strange angle downtown. Like something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film title of Shirley Bassey’s Guatemalan Adventure (what do you mean, not a real movie?!) even got an outing!
The quiz was followed by the Film4 Frightfest International Short Film Showcase – there were quite a lot of these, so time for one-line reviews!
La Madre – every parent’s nightmare, made worse by the way it looks to others. Excellently told – apparently a true story?
Nelly et Lio – you can’t go wrong when you include a gnu! Inspired slice of madness, and cute leads too 😉
How I Survived the Zombie Apocalypse – excellently shot, and with an appropriate Sarah/John Connor feel to the mother/son relationship.
Bon Appetit – three single-joke shorts about food. Unfortunately only one is funny.
Switch – A killer in the snow, with an obvious twist.
Papa Wrestling – OTT genius, watch it here:
To My Mother and Father – so intent on trying to shock and offend it forgets to be any good. Sole redeeming feature is a nice “mindscape” vision.
Rise of the Appliances – Absolutely fantastic attack-by-electricals set just outside Pontypridd, and wouldn’t be nearly as funny with any other accent!
Through the Night – effective if not especially original on partner having nightmares (or more?), slickly made.
The Red Balloon – possibly the best straight-horror short of babysitting a child who seems scared of “nothing” except we know where that’s going to go! Nice twists and good atmosphere.
Dead Hungry – it’s not easy being a zombie! Original, funny and surprisingly sweet.
Choreomania – neat concept of infectious dance not used to its full potential. Neat ending though.
2:22 – well-made short continuing one of the weekend’s themes that doggystyle is dangerous 😉 Be careful who you chat to in nightclubs, they may not be what you expect…
The End – apparently made to look like a snippet of the climax of an action film, doesn’t really excuse the lack of proper context. Some nicely done moments, but appears it would be a very cheap looking and not very good action film!
So far, not too grim then! And the next film up, We Are What We Are, was described in publicity as “the Mexican Let The Right One In“! Unfortunately, what results is neither as beautiful nor as enthralling, as its tale of the struggle of a cannibal family after the loss of its patriarch is much more a slice of pondering drama that seems almost ashamed of the nature of its characters. While I would applaud the evenness of tone for both the scenes of day-to-day life and those involving planning of victims and talk of the “ritual”, and the evocatively grimy photography (thought night scenes could be a little murky), I just wasn’t gripped; in quiet scenes there was a fair amount of light snoring from around the auditorium and more than once I wondered if I would appreciate a quick kip more than the rest of the film! Pretty sure the group of prostitutes weren’t supposed to come across in the comedy sense they did too! Disappointing.
Frightfest favourites Adam Green and Joe Lynch took to the stage next, to announce their hitherto secret project, upcoming anthology film Chillerama. An homage to the days of drive-in cinema, it will centre around 4 drive-in tales representing different eras: Wadzilla, directed by Adam Rifkin (Detroit Rock City); Curse of the Were Bears by Tim Sullivan (2001 Maniacs and its sequel); Zombie Movie helmed by Joe Lynch and Adam Green’s The Diary of Anne Frankenstein. Definitely going to be a must watch, and hopefully will be at Frightfest 2011!
Another comparison was in store with the next film too, with Damned By Dawn mooted as like Evil Dead 4. In this case there is an early resemblance; both are set in misty forests and involve the repercussions of reckless interfering beyond the understanding of the leads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Exclusive: Jason Goes to Hell Retrospective Documentary Announced
by Mike Sprague November 27, 2017, 4:30 pm
I don’t know about you guys, but one of my favorite horror movies out there is director Adam Marcus’ Jason Goes to Hell. Sure it’s controversial and sure it doesn’t have much Jason in it, but the Jason we were served up is one of the best and the movie is wall-to-wall good, gory times in my book.
It is with this in mind we here at Dread Central are excited as Hell (natch) to share the news with you guys exclusively that Jason Goes to Hell is getting its own retrospective documentary!
The film is called The Dark Heart of Jason Voorhees: The Making of the Final Friday and will be directed by Nick Hunt (Safe Place) with director Adam Marcus himself producing alongside horror producer Johnny Macabre (Don’t F*ck in the Woods, Crepitus) and Joe Quintanilla (producer of Friday the 13th Part 3: The Memoriam Documentary).
“I am thrilled to have been approached by Nick Hunt and Black Heart Productions to tell the story of the making of Jason Goes to Hell,” Adam Marcus tells us. “I’m looking forward to getting the chance to illustrate the journey of my first film and to hopefully set the record straight on all the controversies surrounding the movie. I can say for myself and my Skeleton Crew partners, Debra Sullivan and Bryan Sexton that we are ‘happier than a little girl in a pink dress pushing a hot dog through a donut’ to be collaborating with Nick and Black Heart to bring this documentary to life.”
“…happier than a little girl in a pink dress pushing a hot dog through a donut.” Haha. Classic.
Coming up on the 25th Anniversary of Jason Goes to Hell, the film will be giving viewers a never-before-seen in-depth look at the most infamous Jason film of all time.
Through interviews and behind the scenes details, you will understand the unique landscape the series was in at the time, having just changed studios and already being on the road to the eventual Freddy vs Jason film which wouldn’t see release for another 8 years.
You will see the unusual hand Adam Marcus was dealt and the immense pressure and scrutiny which was placed on him during production. And you will see genre greats, both who were in the film and not, weigh in on Jason’s journey to hell.
In Jason Goes to Hell, you learned secrets about Jason you never knew before! In The Dark Heart of Jason Voorhees: The Making of the Final Friday, you will understand what was and what could have been with The Final Friday!
On top of all that, we also learned that the film will have an as-of-yet unannounced co-director and we will make sure to let you know just who that is once we find out.
For the time being, however, we also have a quote from the documentary’s director Nick Hunt.
“Jason Goes to Hell to me has always been the most highly debated upon, the most unique and the most ballsy of any of the other Friday the 13th films to come to fruition,” Hunt tells us. “I always felt it was misunderstood and that people didn’t know the entire story behind it; the people that put their blood, sweat, and tears into it. And now it’s coming up on its 25th Anniversary and I want to show it the love it deserves, the fans the appreciation they deserve and hopefully make something unique and special for all the franchise fans.”
Stay tuned for more news on The Dark Heart of Jason Voorhees: The Making of the Final Friday as we hear it!
Previous article #Brainwaves Episode 68 Guest Announcement: Producer Eric Thirteen: Rob Zombie’s 31 and Adam Rifkin’s Director’s Cut
Next article Tubi TV Terrors – December 2017
Toxic Fandom Isn’t New: Adam Marcus Reveals “Threats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Gruesome Magazine Network | Horror News Radio | Decades of Horror Podcast
Decades of Horror / 1980's / 1970's / Horror News Radio / Monster Movie Podcast / Hannibal Fan Podcat / The Classic Era / American Horror Story Fan Podcast
Email RSS Feed iOS App Premium Podcasts
Decades of Horror 1970s
Decades of Horror The Classic Era
Follow the Following
Future of Horror
Golden Age of Horror
Gruesome Magazine
Gruesome Minute
Horror News Radio
Monster Movie Podcast
Now displaying: Page 43
AHS-S03-E00-EnteringTheCoven.mp3 0
Fright Night 2 - Interview Adam Rifkin, Director's Cut - Episode 26 Horror News Radio 0
Director Adam Rifkin joins co-hosts Doc Rotten, Dave Dreher, Santos (The Black Saint) Ellin Jr., Thomas Mariani and Vixen to discuss his upcoming horror film, Director’s Cut, featuring Penn Jillette. “Help make Penn a bad guy” is the tag line of their crowd funding campaign at Fundanything.com/Penn. Vixen offers up the recommendation this week, Prisoners, Doc reviewsFright Night 2: New Blood and Dave once again delves into the horror news of the week. Plus one more week for the exciting giveaway this week.
The Official HorrorNews.Net Podcast
Episode 26 – Interview Adam Rifkin – Director’s Cut – The Prisoners – Fright Night 2
Subscribe – iTunes – Facebook Group
00:02:32 – Interview with Adam Rifkin, director of Director’s Cut featuring Penn Jillette
“Help make Penn a bad guy!” Over at Fundanything.com, Penn Jillette and Adam Rifkin are looking to fund their horror film, Director’s Cut. The film is written by Penn and is to star the Las Vegas star as the villain, the killer, the bad guy. Adam Rifkin joins us this week to discuss the film, how he and Penn met and the challenges of leading a crowd funded project. He also discusses his career including films like Look (Penn’s favorite film) and The Dark Backward.
http://www.fundanything.com/Penn
httpv://www.youtube.com/watch?v=igZYs5T-jr8
00:56:00 – Horror News of the Week for 9/30/2013
Dave Dreher’s horror news of the week begins with the news that IMAGE has acquired All Cheerleaders Die for distribution. If you remember, Robert Kurtzman just revealed his involvement in the EFX for this film is our last episode. Next up is news about Horror on TV with new clips and pics from The Following and NBC’s Dracula. Don’t forget, Thomas and Doc will begin hosting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 Sound like fun?
Here are your choices for the inaugural Crappy Movie Roulette:
Chopping Mall (1986)
Directed by Jim Wynorski
Written by Jim Wynorski &amp; Steve Mitchell
Starring Kelli Maroney, Tony O’Dell, Russell Todd, Karrie Emerson &amp; Barbara Crampton.
Synopsis: Eight teenagers are trapped after hours in a high tech shopping mall and pursued by three murderous security robots out of control.
Why you should vote for it: Again, remember, I have never seen any of these movies. But between the synopsis and the poster, this sounds like insane 80s slasher excess at its best. Murderous security robots, people. Murderous. Security. Robots.
Current IMDB Rating: 5.3/10 Stars
Chopping Mall at IMDB
Godzilla Vs. Biollante (1989)
Directed by Kazuki Ohmori
Written by Kazuki Ohmori &amp; Shinichiro Kobayaski
Starring Kunihiko Mitamura, Yoshiko Tanaka, Masanobu Takashima, Kôji Takahashi, Tôru Minegishi.
Synopsis: After rising from his volcanic grave, Godzilla is threatened by a mutated rosebush.
Why you should vote for it: Because obviously, the natural progression for threats to the greatest giant monster of them all is “space turtle,” “robot duplicate,” “rosebush.” Also, it still can’t be worse than than the Matthew Broderick movie.
Godzilla Vs. Biollante at IMDB
Head of the Family (1996)
Directed by Charles Band
Written By Charles Band &amp; Benjamin Carr
Starring Blake Adams, Jacqueline Lovell, Bob Schott, James Jones, Alexandria Quinn, Gordon Jennison Noice
Synopsis: The “head” of the family is literally that–a giant head on a tiny body, who psychically controls the rest of his even weirder family.
Why you should vote for it: Look at that lil’ guy. Look at that lil’ guy with the great big head. Idn’t he CUTE?
Head of the Family at IMDB
The Invisible Maniac (1990)
Directed by Adam Rifkin
Written by Matt Devlan, Tony Markes and Adam Rifkin (as “Rif Coogan”)
Starring Noel Peterson, Stephanie Blake, Melissa Moore, Clement Von Franckenstein, Eric Champnella
Synopsis: A budding young scientist lad is caught by his mom checking out the lady across the way with his telescope, whereupon she lectures him on the evils of women. Twenty years later and all grown up, the scientist announces his theories of invisibility, and his colleagues laugh, to which he responds by killing four of them. He escapes from the loony bin and gets a job teaching summer school physics at a high school. The students decide to tease him about the same time as he perfects his invisible juice, and he goes on a spree of vengeance.
Why you should vote for it: I don’t even know what else I need to say. I do find it interesting that this film had by far the most detailed synopsis on IMDB.
Current IMDB Rating: 3/10 Stars
The Invisible Maniac on IMDB
The Werewolf Vs. Vampire Woman (1971)
Directed by Leon Klimovsky
Written by Paul Naschy &amp; Hans Munkel
Starring Paul Naschy, Gaby Fuchs, Barbara Capell, Andres Resino, Patty Shepard
Synopsis: Elvira is travelling through the French countryside with her friend Genevieve, searching for the lost tomb of a medieval murderess and possible vampire, Countess Wandessa. They find a likely site in the castle of Waldemar Daninsky, who invites the women to stay as long as they like. As Waldemar shows Elvira the tomb that supposedly houses the countess, she accidentally causes the vampire to come back to life, hungrier than ever. Daninsky has a hidden secret of his own, but will it be enough to save the two girls from becoming 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28, 2015, after numerous delays. The album was originally to be released by the end of the year in 2014, but the release date was pushed back several times. Preceding the album were singles "Sunday Candy" and "Nothing Came To Me", neither of which showed any of the various features on the album – since Chance is technically part of The Social Experiment, he is not regarded as a feature. "Sunday Candy", an ode to Chance's grandmother, featuring vocals by Chance The Rapper and various uncredited singers including Jamila Woods, was followed by "Nothing Came To Me", an instrumental track accompanied by a "silent film" starring Cara Delevingne. The Austin Vesely, Ian Eastwood and Chance The Rapper-directed music video for Sunday Candy was released on YouTube on April 12, 2015.
This page contains text from Wikipedia, the Free Encyclopedia -	https://wn.com/Surf_(Donnie_Trumpet_&amp;_The_Social_Experiment_album)
Surf is a passenger rail station in the small community of Surf, California, west of the city of Lompoc. It is served by Amtrak's Pacific Surfliner from San Luis Obispo to San Diego. Four Pacific Surfliner trains serve the station daily.
Of the 73 California stations served by Amtrak, Lompoc-Surf was the 64th-busiest in FY2010, boarding or detraining an average of approximately 18 passengers daily.
Platforms and tracks
Amtrak California Station Info Page
Amtrak – Stations – Surf, CA
Lompoc-Surf (LPS)--Great American Stations (Amtrak)
This page contains text from Wikipedia, the Free Encyclopedia -	https://wn.com/Surf_station
Look or The Look may refer to:
Businesses and products
Look (modeling agency), an Israeli modeling agency
Look (company), a French manufacturer of bicycle frames and equipment
Look!, a candy bar made by Annabelle Candy Company
The Look (film), a 2003 American film starring Teresa Hill
Look (2007 film), an American drama by Adam Rifkin
LOOK: The Series, an American television drama series, also by Adam Rifkin, related to the film (2010)
Look (2009 film), an American avant-garde short film directed by Ryan Pickett
Teletubbies - Look!, a Teletubbies VHS video
Look (American magazine) (1937–1971, 1979–1980)
Look (UK magazine), a fashion magazine for young women
LOOK Magazine, for African-American college students
Look Magazine (Australia)
Look (Beth Nielsen Chapman album)
Look (MercyMe album)
The Look (album), an album by Shalamar
The Look (band), a UK pop band
"The Look", a song by Roxette
"The Look", a song by Metronomy from the album The English Riviera
This page contains text from Wikipedia, the Free Encyclopedia -	https://wn.com/Look
Look is a glossy high street fashion and celebrity weekly magazine for young women. It is published by IPC Media, and edited by Ali Hall. The magazine focuses on fashion, high street shopping advice, celebrity style and news, and real-life stories.
Launched in February 2007, Look delivered a debut ABC of 318,907 making it the most successful launch in 17 years. It is a weekly high street fashion magazine for women. One of its most popular franchises is High Street Hottest, which showcases the latest products to hit the high street.
Look.co.uk was launched in 2008. It showcases high street fashion, beauty and celebrity style news.
Rated number 14 out of 22 for the second half of 2013Look magazine offers fashion, shopping and beauty advice for the average woman, as well as celebrity gossip. The magazine also brings news coverage of well-known people in the media. It also uses models with more average sized bodies to show off fashion.
As conducted by the Audit Bureau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2026-07-15T17:31:08Z</dcterms:created>
  <dcterms:modified xsi:type="dcterms:W3CDTF">2026-07-15T20:25:54Z</dcterms:modified>
</cp:coreProperties>
</file>