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59_sro_1" sheetId="1" state="visible" r:id="rId1"/>
    <sheet name="qid_9359_sro_2" sheetId="2" state="visible" r:id="rId2"/>
    <sheet name="qid_9359_sro_3" sheetId="3" state="visible" r:id="rId3"/>
    <sheet name="qid_9359_sro_4" sheetId="4" state="visible" r:id="rId4"/>
    <sheet name="qid_9359_so_1" sheetId="5" state="visible" r:id="rId5"/>
    <sheet name="qid_9359_so_2" sheetId="6" state="visible" r:id="rId6"/>
    <sheet name="qid_9359_so_3" sheetId="7" state="visible" r:id="rId7"/>
    <sheet name="qid_9359_so_4" sheetId="8" state="visible" r:id="rId8"/>
    <sheet name="qid_9359_support_1" sheetId="9" state="visible" r:id="rId9"/>
    <sheet name="qid_9359_support_2" sheetId="10" state="visible" r:id="rId10"/>
    <sheet name="qid_9359_support_3" sheetId="11" state="visible" r:id="rId11"/>
    <sheet name="qid_93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113 min.
Release Date
02/08/1976
Taxi Driver
Much has been put forward about Martin Scorsese’s Taxi Driver and its meaning. Travis Bickle, Robert De Niro’s loner New York City cabbie, has been called an attack on the failed deliverance promised by the 1960s, as boiled down into one man’s troubled psyche. Others see the film as a warning to society at large personified by Bickle, who was inspired by Alabama Governor George Wallace’s would-be assassin Arthur Bremer, to not cast away those who might be psychopaths less it becomes too late. Bickle has been seen as a religious avenger singularly compelled by his sexual repression and violent impulses. Freudian theorists interpret the film’s gun fetishism and the way Bickle fawns over firearms as a response to his castration anxiety. While the film has rarely been misread as a product of racism, Bickle’s apparent hatred toward African-Americans has been described as his desire to reclaim the urban sprawl for the white male. But then again, he might just be a flaneur, wandering a city that drives him to madness.
As theories about the film diverge, each of these readings has its merits, which is certainly why the film endures as a permanent classic. Travis Bickle and thus Scorsese’s film is a blank slate onto which we project our own meaning, making the film strangely and uniquely universal, in spite of the artful treatment and shocking subject matter. People seem to identify with Travis’ status as an outsider, yet within the film, his precise psychopathy remains elusive because Scorsese does not judge or examine his case study with overt detail. We watch aghast as Travis attempts to take a woman to a porno theater on their first date or as he slowly deteriorates into a mohawked political assassin, but then he also seems to display moments of goodness in his desire to rescue a preteen street walker. Bickle and the film are as much enigmas as they are overexposed notions in the mind of cinephiles, referenced and replayed enough so that we have their scenes memorized. The film has become so iconic that it’s almost a cliché, but so significant that its enduring power cannot be denied.
Just as Taxi Driver arouses uncertain interpretations, the film itself opens in a haze. Sewer steam billows from below as, in the first shot, a taxicab emerges from out of the fog. This eerie title sequence gives way to Travis, who enters a Checkered Cab dispatch office looking for a job with a mist following behind him, as though he has materialized from nothingness. Most of what we learn about Travis comes forth during his subsequent job interview: he is 26-years-old, he served in the Vietnam War and was honorably discharged in 1973, and his education is sketchy at best. He stands at a distance from the dispatch interviewer who, as most characters do throughout, senses something is wrong. But Travis is willing to drive a cab in the worst neighborhoods and at any hour, so he gets the job. Looking down at the dispatcher, the scene is from Travis’ perspective, as is the majority of the film. As a result, we must watch Travis closely; he is an unreliable narrator lost deep in his own syndrome of paranoia.
The script was born from an ultimate low period in screenwriter Paul Schrader’s life; he had hit rock bottom, was drinking heavily, and lived in his car in a bout of self-imposed loneliness after relationships with both his wife and girlfriend collapsed. It was during this deprived interlude where Schrader read media coverage on and the diaries of Arthur Bremer, who shot presidential candidate Wallace in 1972 only to leave him paralyzed from the waist down. Schrader found himself understanding, to a degree, how someone in his own state of terminal loneliness could decline into someone like Bremer. From these roots, the script was completed in 10 days, channeling his detached, frustrated, angry 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Conversing with Rudy Wurlitzer
‘A Beaten-up Old Scribbler’
by Rodger Jacobs
5 February 2009
My conversations with Rudy Wurlitzer were not unlike a road journey itself with plenty of unplanned side trips along the way.
Ed Harris in Walker (1987) 
Cinema never replaced the written word; indeed the movies have relied heavily upon their first cousin in mass communication from the very start.  “The power of the camera,” maverick filmmaker Sam Fuller once said, “is bold-face type”—an accurate assessment that pretty much sums up the vast gulf between movies and literature.
In the ‘70s there existed a brief shining moment in the history of American film when a legion of screenwriters, aided and abetted by willing and capable directors like Monte Hellman, Bob Rafelson, Hal Ashby and Robert Altman, attempted to mix the language of film with the rich character complexities of literature. The screenplays were provided by writers like Paul Schrader (Taxi Driver), Robert Towne (Chinatown, Shampoo), Walon Green (The Wild Bunch, Sorcerer), Waldo Salt (Midnight Cowboy, Serpico, Coming Home), and frequent Altman collaborator Joan Tewkesbury (Thieves Like Us, Nashville). These screenplays, and many more like them, broke with the linear tradition of telling a story on film, expressing an aggressive disregard for the classical conventions of film and exploring what lurks beneath the trappings of genre, not unlike traversing Disneyland via its dark underground sewers where no one except rats ever lurked before.
cover art
The Drop Edge of Yonder
Rudolph Wurlitzer
(Two Dollar Radio)
cover art
Director: Alex Cox
Cast: Ed Harris, Marlee Matlin, Richard Masur, Xander Berkely, Rene Auberjonois, Peter Boyle
US DVD: 19 Feb 2008
Review [20.Feb.2008]
cover art
Rudolph Wurlitzer
(Serpent's Tail)
Of the slim handful of contemporary filmmakers whose body of work shares a heavy debt and undeniable symmetry to ‘70s screenwriting, the iconoclastic independent Jim Jarmusch most certainly stands out. Jarmusch says that he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invitation to join her for dinner upon my next trip to New York. The fact that said trip and dinner never transpired in time will remain one of my few regrets.
RIP and thanks for it all.
By Alex Simon
Lauren Bacall has been a screen icon since her 1944 debut in Howard Hawks' To Have and Have Not, which also brought her together with her first husband, the equally iconic Humphrey Bogart, setting the stage for one of Hollywood's great romances. Now an 83 years-young dynamo, Lauren Bacall was born Betty Jean Perske in New York City on September 16, 1924.
A veteran performer of over 60 films and television productions, Miss Bacall is also a two-time Tony award-winning actress for her triumphant turns on Broadway in Applause and Woman of the Year, both of which, ironically enough, are musicals based on movies.
Miss Bacall makes her 67th film appearance as a high society matron in Paul Schrader's The Walker, a murder mystery set among the elite of Washington, D.C. Starring Woody Harrelson in the title role as the "walker," or escort for unaccompanied ladies, the film also features fine support from Kristin Scott-Thomas, Lily Tomlin, Ned Beatty and Willem Dafoe. The THINKFilm release is currently in theaters. Miss Bacall spoke to us recently about her amazing life. Renowned for never mincing words, she didn't disappoint! Peruse on, gentle readers...
One thing that struck me while watching The Walker were all the parallels between Washington D.C. and Hollywood. Did you find that, as well?
Lauren Bacall: That's interesting. I think that Hollywood, just the name, has been misused over the years, so that everyone in Southern California is "in Hollywood," when nobody is. "Hollywood" has come to mean something else, usually negative. I just thought of this story as being uniquely Eastern, which of course, Washington D.C. is. And D.C. in many ways is very much like (the character of) the walker. I think in most big cities the same thing exists: some odd guy who will escort a woman who's on her own.
I guess I was thinking more in terms of the tenuous nature of relationships in both cities, what friendships are based on, and how the definition of what constitutes friendship constantly seems to shift, depending upon where you happen to lie on the chess board at the time.
Yeah, I see what you're saying, but I think the values are entirely different there. In Washington it's all about power plays and games. They love to play games there. One tries to outdo the other and always wants to know what the other one is doing. There's a scene where the Woody Harrelson character leans forward to Kristin Scott Thomas and he says "They're looking at me now because they're all wondering what I'm saying to you." And it's true. That is very much the political scene. Although I don't really consider it a political movie.
No, it's very much a social commentary disguised as a murder mystery.
Yes, and it's very stylish, too. It's got a wonderful cast of people, and it's a very classy people. Paul Schrader writes very well.
I think he's one of our great screenwriters. When I interviewed him a few years ago, I told him he was America's cinematic sociologist.
(laughs) What did he say?
He laughed, and said "Well, I never thought of myself that way, but...now that you mention it..."
(laughs) I agree with you! That's funny.
Most of your scenes are with Woody Harrelson in the film. What was he like as a scene partner?
I liked him very much. He has a quality I admire tremendously: he's a total professional. He always is prepared, always gives serious thought to what he's doing, and he's a really nice guy! We all got along amazingly well. Lily Tomlin and I are now bosom buddies.
Can we talk about Mr. Bogart?
(laughs)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Schrader, conducted by Todd Berliner, took place on 19 June 2020 as part of the annual meeting of the Society for Cognitive Studies of the Moving Image (SCSMI). It has been edited and condensed for clarity. We are grateful to Mr. Schrader for his participation and permission to publish this transcription, to Professor Berliner for conducting the interview, and to Professor Carl Plantinga for organizing it.
This interview with Paul Schrader, conducted by Todd Berliner, took place on 19 June 2020 as part of the annual meeting of the Society for Cognitive Studies of the Moving Image (SCSMI). It has been edited and condensed for clarity. We are grateful to Mr. Schrader for his participation and permission to publish this transcription, to Professor Berliner for conducting the interview, and to Professor Carl Plantinga for organizing it.
Todd Berliner (TB): I'm Todd Berliner, and it is my pleasure to welcome Paul Schrader to our SCSMI conference. Paul Schrader, as I think everyone here knows, is a screenwriter, director, film theorist, film critic. But for those of you who have been living in a shed, I will say that, as a screenwriter, Schrader is perhaps best known for his screenplays for films directed by Martin Scorsese, including Taxi Driver (1976), Raging Bull (1980), The Last Temptation of Christ (1988), and Bringing Out the Dead (1999). But he's written about two dozen produced screenplays and directed almost two dozen films including Blue Collar (1978), American Gigolo (1980), Mishima: A Life in Four Chapters (1985), Light Sleeper (1992), Affliction (1997), and First Reformed (2017). He's also written film criticism and a book of film scholarship—Transcendental Style in Film: Ozu, Bresson, Dreyer (1972)—as well as several essays on cinema including the persistent “Notes on Film Noir” (1972). I want to thank Paul Schrader for being here.
TB: As I was preparing for this interview and looking over the lists of your work, I was struck by one thing, first of all, which is you're not an auteur. Unlike many of the directors that you came of age with, you don't seem at all interested in repeating yourself or developing a distinct or consistent style; you seem to come to each project with a new tool kit—different styles, narrative techniques … 
Paul Schrader (PS): Well, I think that's a limited definition of auteur. And it's one very hampered by lesser artists. You know, [Alfred] Hitchcock keeps doing the same themes all the time, so he's an auteur. But then [Stanley]Kubrick is also an auteur, and he keeps changing and reinventing himself. The great artists have reinvented themselves. There have been three [Roberto] Rosellinis; there have been three [Ingmar] Bergmans. And obviously there's been four [Pablo] Picassos. So, most artists have one lifetime. Occasionally someone will have two, occasionally someone will have three, and magically someone will have four. Picasso is the only one I can think of who had four. But two is great. So, I don't know if I've had one or two lifetimes … But, to me, authorship—auteurism—is not so much based on stylistic tropes as it is based on thematic tropes: what kind of stories and themes and characters do you keep returning to? And even though your style changes—some are aggressively and gonzo-like florid and some are extremely austere. But they still have the same kind of characters. So, the character in Taxi Driver, American Gigolo, Light Sleeper, Affliction, The Walker, First Reformed, my new film, The Card Counter (2021)—it's the same guy. But I go at him in different stylistic ways. So, I would think that auteurship is more related to theme and metaphor and character than it is to whatever visual flourishes you decide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The Walker
The Walker
Director: Paul Schrader
Runtime: 100 minutes
Cast: Woody Harrelson, Kristin Scott Thomas, Lauren Bacall
Nearly three decades years after Richard Gere cavorted glumly through his American Gigolo, director Paul Schrader once again casts a cold, dispassionate eye on another preening peacock of a man whose companionship and time do not come cheap in the disappointing new drama The Walker. As if to overcompensate for not being allowed to explore the title character's homosexuality in his 1984 masterpiece Mishima: A Life In Four Chapters, Schrader here dips deep into the Big Book Of Gay Stereotypes for his lead character—a vain, fussily groomed, impeccably attired font of bitchy one-liners and acerbic remarks with a tortured relationship with his father and serious self-hatred issues. As played by a miscast Woody Harrelson, he comes off like a watered-down version of the tragic queen archetype. So instead of climactically committing suicide while Verdi swells in the background, he frowns a lot, seems mildly depressed, takes no joy in his facile cleverness, and is cold and non-committal to his nice boyfriend.
A paper-thin character study undermined by a convoluted conspiracy thriller, The Walker casts Harrelson as the well-bred scion of a prominent political dynasty who serves as mascot, pet, and professional companion to a coven of prominent Washington D.C. society women, played by Lauren Bacall, Lily Tomlin, and Kristin Scott Thomas, among others. But when Harrelson becomes implicated in the murder of Thomas' lover, he discovers just how tenuous friendship can be in a cutthroat community like D.C. under the Bush administration.
The Walker is neither good nor bad enough. The political material is muddled and obvious, and its lead character is both underdeveloped and overly familiar. Yet the film is never fun or over-the-top enough to unleash the considerable camp potential of Woody Harrel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hell of a lot of lessons we need to learn quickly right now, that’s for sure.
        Liked by 2 people
        • Ah good. That’s what I thought. And Chapter 11 and 13 are the “we’re not completely out of luck; we just need a restructure” forms of bankruptcy – the exact chapter depends on whether you’re a sole proprietorship, partnership, or corporation.
          And I think it really says something that I somehow managed to completely miss the news of Kotaku UK’s branch shutting down. It goes to show what little weight they have in the gaming community. I remember the whole (stupid) thing about Persona 5, but I think the fact that this Tweet was posted eight days before the shutdown announcement really shows that nothing of value was lost. If they can’t get their act together, it’s of little wonder the branch died. It’s almost as if being a sensationalist is a bad long-term strategy or something (just ask the people behind Hard Copy how well that turned out for them).
          All I can say is that if Gamergate’s goal was indeed to promote ethics in games journalism, then it was a complete and utter failure because journalists, publishers, and developers are opaquer than ever. It is entirely because they have the perfect out to avoid having to improve themselves that they became worse. Now they just blame their poor reception on the alt-right and assume their loss in business is a result of the declining morality in their consumer base. It is not the consumer’s fault if an industry fails; it may come about due to outside circumstances out of anyone’s control, but it is never the consumer’s fault. If the industry cannot or does not come up with a product consumers want, then they fail; it’s as simple as that. Obviously, that doesn’t mean they should get complacent and a genuinely good product may end up bombing, but I find the fact that so many people have turned against the American AAA industry speaks for itself. It’s what happens when the artists are all trend-chasers rather than trend-makers.
          I think the general consensus is that while Doug Walker wasn’t the biggest player in Channel Awesome’s downfall, he is absolutely not blameless. Most people cite the firing of their HR director Holly Brown as his worst move because he ended up being the deciding vote. It was especially ridiculous because she really made a lot of sacrifices for the company, and got no thanks in the end. Other than that, he’s more guilty of having passively let the situation get out of hand than actively contributing to the problem.
          I’m really glad that, unlike the film industry, the indie scene steers away from this nonsense, and of course, Eastern and European developers have done well for themselves because they’re far removed from the drama as well. I saw interviews with Larian Studios about the development of Baldur’s Gate III, and the genuine enthusiasm among them is both infectious and refreshing.
          Liked by 1 person
  3. I didn’t even know about that Kotaku UK headline. It’s not very often I can find something in common with people at ResetEra regarding game-related matters, but they’re right that this was done in horrible taste. That’s the kind of “edgy” nonsense you’d expect from a 12 year-old kid, not a professional journalist.
    Absolutely agreed that the consumer can’t be blamed for the failure of an industry. When you look at case studies of failed businesses, the studies don’t chew out customers for failing to shop at Sears or K-Mart or wherever, they focus on what those stores did to lose said customers or those other external factors out of their control. I’ve never understood this attitude so prevalent among American AAA devs and publishers and our games journalists that seems to blame the audience instead of the creator for their failures, and apparently in the film industry as well with Paul Schrader and others making similar comments. If your art doesn’t sell, it doesn’t sell. Aside from the problem of piracy (probably a smaller one than before considering how copy-protected every game these days is) these industry complaints come off as utterly pathetic. But let them stay in their comfort zone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falls it can lead to. Replete with the proper twitches and physicality, the performance is one that is a gender-bender that is destined to be admired.
Blanchett proves again that she is one of the most adventurous actors working by throwing away all traces of her glam, red-carpet friendly persona to become a man who is so beloved. It must have been a daunting proposition, to play a legend like this—but don’t forget Blanchett won an Oscar recently for playing another legend, Katharine Hepburn. She just might get a matching set next year for this much more effective turn.
The other actors, to be fair, are just as capable, but it is Blanchett who astounds given her chance to capture one of Dylan’s most fruitful, turbulent seasons. When Dylan went electric, and threw away all of his prior folkie ideas (and his fan base began to hate him), he grew as an artist. The scene of Blanchett and her band “machine gun” the audience expecting folk is a funny, canny twist on what the singer was going through in this period. It is endlessly intriguing to think about how private Dylan became regarding his opinions, given his rise to prominence based on expressing a radical opinion. “Who cares what I think”, says Jude. “I am a storyteller. What do you care if I care or don’t care?”
One interesting element to this section of the film is that Haynes shows the fickle nature of fandom. One wrong move, and they will turn on you. It’s a fascinating, under-explored topic—the allegiance of a fan to their idol. As Jude talks to a reporter (“who said I was sincere? You want me to say what you want to say”), Haynes is unafraid to show the unsympathetic sides of a musician hating his fans and what they stand for just as much as they begin to dislike him. Haynes is just another fan giving her own interpretation of a legend’s story. It is too bad we might never know the real Dylan’s opinion on this film.
Closing the Ring / The Walker (dir. Richard Attenborough / Paul Schrader, 2007)
I really wanted to like these films (and I don’t like to hate on anyone offering roles to actresses of this caliber), because of their interesting directors (Richard Attenborough for Ring, and Paul Schrader for the latter) and their accomplished kaleidoscopic casts, but in the end, these films turned out to be the only ones I walked out of during the festival. You can’t win ‘em all, can you?
The terribly-titled Closing the Ring starts out in 1991, in a small town in Michigan, where Marie is giving a eulogy for her recently deceased father, a celebrated WWII veteran. Her mother, Ethel Ann (an acerbic to the point of being crass Shirley MacLaine), stumbles around thinking about the past and drinking. Jack (Christopher Plummer, totally wasted here), the couple’s pal from the good old’ days tries to console her.
Abruptly, we switch theaters to present day Northern Ireland, where Michael (Peter Postlethwaite, also wasted) is digging like a madman for aluminum fragments left by crashing aircraft from the war.
Then, with no notice, we are taken back to 1941, back in the States, where a young Ethel Ann (the absolutely horrific Mischa Barton) is a happy-go-lucky war time dame surrounded by soldiers getting ready for war; she has her pick of potential husbands. These American flashbacks feature literally some of the worst acting I have ever witnessed. Starting with Barton (ludicrous in her naked love scenes), who completely embarrasses herself.
The script offers them no reproach either, the dialogue seems to be made of wood—it is laugh-out-loud bad. Not even a master director like Attenborough can save this tripe. MacLaine and Plummer deserve more than this. The flashbacks used here are choppy and poorly done—one second we’re in war-time Ireland, another, the US. It’s hard to keep track of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loyed. So I'm not a moralist". Even though the movie is rather overlong and slightly convoluted, it has merits while Dustin Hoffman is excellent as the main protagonist, in every kind of gags he spoke, from the nasty ones ("F*** you." Never understood that insult, because f***ing someone is actually really pleasant. If we're trying to be mean, we should say "unf*** you!") up to the childish ones ("How many asses sat on this chair? Nobody knows. But the lions and the tigers know. That's why every time Buck goes 'Wa! Wa!' with the chair, they go 'Blah, Blah'!").
Touch; Drama/ Satire, USA, 1997; D: Paul Schrader, S: Skeet Ulrich, Bridget Fonda, Christopher Walken, Tom Arnold, Gina Gershon, Breckin Meyer, Janeane Garofalo, Lolita Davidovich
Evangelist Bill Hill goes to calm down the difficult situation in the house of the blind Virginia who is getting beaten up by her husband. Suddenly, the young Juvenal enters the house, puts a cloth on her and she suddenly gains her sight back. Concluding it must be a miracle, Bill decides to talk to Juvenal whom he considers a miracle maker, but the church doesn't allow him that. That's why Bill persuades his friend Lynn to get drunk in order to land into the rehabilitation center where Juvenal works and talk to him. Juvenal heals her and tells her his real name is Charlie and that he worked 7 years as a priest in the Amazon rain forest where miraculous healing of sick people started. They fall in love, which is not welcomed by religious fanatic August who wants Juvenal to have a "clean" image. When August tries to kill Lynn, Juvenal intervenes and throws him from the floor, breaking his bones. But he heals him in a TV show and runs away with Lynn.
Writer Elmore Leonard wrote his novel "Touch" as a harsh critique of religious fanaticism, exploitation and oppression, but director Paul Schrader, most famous for his screenplay for "Taxi Driver" adapted it into a rather stiff film. The final result is a mild, tame and ephemera junction between serious drama and satire, but which still contains a few sharp observations and thought provocative contemplations of Christianity: the young, innocent Juvenal is obviously a symbol for the modern Christ who can heal the sick, but the church absurdly forbids him that and rather has him hide his miraculous gift in order to act as an average person, while some gags aren't especially subtle, but still bring the point across, like the scene where a priest has dysentery and has to go to the toilet in the middle of the mass or when the protagonist asks Lynn is she is a Catholic upon which she flat out replies: "No, but I was once married to one...". To push the envelope even further, Schrader has Juvenal and Lynn land in bed, openly going against the religious dogma that intercourse without a marriage is a sin. However, the story doesn't at all have that magic or emotions that were sensed from the subject, thus it seems the whole film is ended like a dry myth that looks at everything in black and white and offers no explanations, even though it has a neat point hidden in the chaotic ending.
Saturday, December 22, 2007
The World of Henry Orient
The World of Henry Orient; Drama/ Comedy, USA, 1964; D: George Roy Hill, S: Merrie Spaeth, Tippy Walker, Peter Sellers, Angela Lansbury, Paula Prentiss, Tom Bosley, Phyllis Thaxter, Bibi Osterwald
New York. The 14-year old Marian attends an all girl school and meets the rebellious Valarie. The two girls become friends and have fun, accidentally stumbling upon the piano player Henry Orient just as he was kissing his mistress Stella, interrupting them. The next day, Valarie pretends to be sick as a joke and runs away from the angry mob, again stumbling into Henry. When Marian's mother invites Valarie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Dialogue: Paul Schrader
The Berlin festival jury president on 'The Walker,' sexual politics and European financing.
As president of the International Jury, writer/director Paul Schrader won't just be watching other filmmakers' work at the Berlin International Film Festival. He'll also be debutting his latest feature "The Walker," a portrait of an escort who squires about society ladies that promises to offer another look at the type of man Schrader indelibly captured in "American Gigolo." And, at the same time, he hopes to squeeze his some pre-production meetings for his next film, "Adam Resurrected," set in an asylum for Holocaust survivors, which he's about to begin filming. Schrader spoke with The Hollywood Reporter film editor Gregg Kilday about the sexual politics behind his new film, the European financing that allows him to keep working, and his previous stint on a Berlin jury twenty years ago.
THR: "The Walker" has been described as a follow-up to "American Gigolo." How accurate is that?
Schrader: I don't like to keep hammering on that, because it makes it sound like a sequel. But it is the progression of a character I've dealt with in other films, starting with "Taxi Driver," "American Gigolo" and "Light Sleeper," and now he's about 50, and he's a society walker in Washington, D.C. These kind of character studies I like very much. When he was young, he was very angry, violent. When he gets older, he's superficial, narcissistic, anxious. It's a nice way to track and clock a type of character witout getting involved in sequels and having to directly connect them.
THR: How did you come to cast Woody Harrelson in the title role?
Schrader: Actually, it was his agent's suggestion. The attribute that this character has to have first and foremost is that he's funny. That's the currency of that world. It's not about intelligence, it's not about being a hunk, it's about being witt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different European cities in order to create more powerful collaborations. The team, from casting to photography and musicians has been established from an extended network of artists and friends that keep on collaborating on different fields like theatre, music and film.&amp;nbsp;&lt;/div&gt;&lt;div&gt;—&lt;i&gt;Elena Martín&lt;/i&gt;&lt;/div&gt; Notebook /notebook/posts/author/44 tag:mubi.com,2005:Notebook::Post/8044 2018-06-18T14:06:47Z 2018-06-19T14:18:17Z A Man Apart: Close-Up on Paul Schrader's "Light Sleeper" &lt;div&gt;&lt;a href="https://mubi.com/notebook/posts/tag/Close-Up"&gt;Close-Up&lt;/a&gt;&lt;i&gt;&amp;nbsp;is a feature that spotlights﻿ films now playing on MUBI. Paul Schrader's &lt;/i&gt;&lt;a href="https://mubi.com/films/light-sleeper"&gt;Light Sleeper&lt;/a&gt;&amp;nbsp;&lt;i&gt;(1992) is showing June 9-July 9, 2018 in many countries around the world.&lt;/i&gt;&lt;/div&gt;&lt;div&gt;&lt;img src="https://assets.mubi.com/images/notebook/post_images/26064/images-w1400.jpg?1529335706" alt=""&gt;&lt;/div&gt;&lt;div&gt;In the opening sequence of &lt;i&gt;Light Sleeper&lt;/i&gt; a man played by a pale-faced yet sleekly handsome Willem Dafoe is being chauffeured through the New York night. Beyond the windows of the car the lights of the city and traffic pass by reflecting on his impassive face, oversized piles of garbage litter the sidewalks and puddles of rainwater line the streets. He sees it all without touching it. On the soundtrack plays an achingly moody song with the line: ‘I trust my life in providence, I give my soul to grace.’ We don’t need the credits to tell us that we are in pure Paul Schrader territory: a man apart sheltered in a car at night, separated and shielded from the world.&lt;/div&gt;&lt;div&gt;The man’s name is John LeTour; he is a drug dealer out making his nightly deliveries. He is the progression of a character that Schrader first conceived of with Travis Bickle in &lt;i&gt;Taxi Driver &lt;/i&gt;(1976), and continued to build on with Julian Kaye in &lt;i&gt;American Gigolo &lt;/i&gt;(1980), together the three incarnations of this character making up what Schrader has called his ‘man in a room’ series. (And has continued since then with &lt;i&gt;The Walker&lt;/i&gt; and &lt;i&gt;First Reformed.&lt;/i&gt;) All three are lost souls, alone and adrift in their own life on the periphery of society. But whereas Travis is a lonely nighttime New York cab driver in his mid-twenties with some serious homicidal tendencies and Julian a high rolling charmingly narcissistic male escort in his thirties in a sickeningly glossy Los Angeles, John is a white collar drug dealer in his forties caught up in the midst of a mid-life crisis. His anxiety about the future stems mainly from the fact that his supplier and friend Ann, played with much aplomb by Susan Sarandon, is quitting the business to go into cosmetics, thus putting his livelihood at risk. Everyone is too old to be doing what they’re doing. The glamour of the drug culture indulged in with such abandonment in the 1970s has given way to a nineties hangover wherein it’s time to get out. The party is over. Even the New York we see here has lost those fevered, saturated colors of &lt;i&gt;Taxi Driver&lt;/i&gt;, with its alluring sleaze of Times Square with its prostitutes and illuminated 24-hour dirty movie theaters. No, in &lt;i&gt;Light Sleeper&lt;/i&gt; we have clinical penthouses, gaudy decorated drug dens, once exquisitely furnished turned messy addict pads, tiny Midtown hotel rooms drenched in steely blue-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Walker
The Walker Movie Review
Carter Page likes to tell his friends: "I'm not naive, I'm superficial." His easy, ingratiating manner is ideal for his vocation, which is to act as the unpaid companion of rich society ladies as they attend events without their husbands. Quietly gay, he adores his ladies as friends and sponsors a weekly canasta game for them that turns into a gossip fest. Paul Schrader's "The Walker" shows him moving smoothly through Washington, D.C., where his father was a senator who investigated Watergate; his mild Southern drawl reflects Carter's heritage as the grandson of a tobacco tycoon and the great-grandson of a slave owner. Apparently supported by an inheritance, he is content to be well-dressed, witty and good company.
Woody Harrelson, who usually plays much rougher types like the bounty hunter in "No Country for Old Men," inhabits this character as comfortably as an old shirt. His Carter is a character but not too much of a character. A star in his circle but in a supporting role. A man who knows his place and treasures it. Schrader says one inspiration for the character was Jerry Zipkin, an escort for Nancy Reagan, Pat Buckley and Betsy Bloomingdale. Women's Wear Daily coined the term "walker" to describe him, thus identifying a social category.
Truman Capote also comes to mind. Unlike the Richard Gere character in Schrader's "American Gigolo," he pleasures his women with company, not sex, and loves doing it.
His three steady "girls," all of a certain age and formidable instincts, are Lynn Lockner (Kristin Scott Thomas), Abigail Delorean (Lily Tomlin) and Natalie Van Miter (Lauren Bacall), who observes that the difficulty with marrying a rich man is that you don't get to have the money, you only get to look at it. Carter is the model of discretion, so much so that Lynn Lockner, the wife of a senator (Wille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’s very different (and culturally informed) relationship with power, the fascination with the issue stems from the exact same place. For good reason: both Sokurov and Serra have shown their keen ability to sense the shifts in the zeitgeist, if only in how they expertly navigate the waters of the art-film world with their notoriously difficult cinema, understanding that power is not so much about possessing power (which is an always transient thing, as their films eminently demonstrate) so much as seeing and understanding power. And, indeed, seeing and understanding that change is afoot, irrespective of whether the epochal shift obscurely heralded by these films is the working of a single fascinating and preternaturally powerful individual (“Putin”), or simply one of the visible symptoms of the inevitable tectonic-like phenomenon we call History.
  1. The author wishes to thank Michael Cramer, Daniel Fairfax and Seung-hoon Jeong for their invaluable feedback on this piece, as well as Adrian Limoni and Michael Sarnoski, for their technical assistance with the various pictures and frame grabs.
  2. See Daniel Kasman, “Against Against: Creative Destruction with Albert Serra” (15 November 2015), https://mubi.com/notebook/posts/against-against-creative-destruction-with-albert-serra. All subsequent references to the piece are given as “Against, against”.
  3. Albert Serra, in “Against, against”.
  4. Yale University, Whitney Humanities Center, February 21, 2009. Those who were there that night will remember how the Catalan’s remark was as serious as it was awkward (the exact words were “I am the greatest Spanish filmmaker since Luis Buñuel”).
  5. See http://artdependence.com/issue/february-2016/article/singularity-albert-serras-new-project-for-venice-biennale
  6. Such qualification as “transcendental minimalist” is the kind of stuff someone like Paul Schrader relishes, and should always be taken with a pinch of salt. But surely there is, in both director’s cases, a certain desire to strip down narrative from the usual sequence of events, three-act structure, etc. and propose instead a form of reflexion and contemplation which appeals to different areas of the viewer’s mind and suggests, perhaps, a yearning for transcendence through art.
  7. During the interview, Sokurov said that adapting Goethe was the most daunting task he’d ever accomplished, akin to adapting Don Quixote. To which Serra responded, in a rather endearing mix of adolescent candour and weathered arrogance: “I did!” (he was referring to his Honor de Cavalleria {Quixotic, 2006}). Gently mocking Serra’s bombastic posturing, Sokurov replied, with a mix of slight condescension and scepticism: “He did? Good for him!”
  8. As noted by this author, Sokurov’s fixation on male feet has to do in equal part with queerness and Christological imagery, see Jeremi Szaniawski, The Cinema of Alexander Sokurov: Figures of Paradox (Wallflower, 2014), particularly chapter 12.
  9. As Serra puts it: “the fact of doing nothing is the trace of doing a lot.” In Daniel Kasman and Kurt Walker, “Death Eating Life, An Interview with Albert Serra” (27 May 2016), https://mubi.com/notebook/posts/death-eating-life-an-interview-with-albert-serra. All subsequent references to the piece noted “Death Eating Life”.
  10. Fredric Jameson, “History and Elegy in Sokurov”, Critical Inquiry 33 (Autumn 2006), pp. 1-12.
  11. Mikhail Iampolski, “Un cinéma de la disparité: kairos et Histoire chez Sokourov” in Alexandre Sokourov, François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2026-07-15T20:25:54Z</dcterms:modified>
</cp:coreProperties>
</file>