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44_sro_1" sheetId="1" state="visible" r:id="rId1"/>
    <sheet name="qid_9644_sro_2" sheetId="2" state="visible" r:id="rId2"/>
    <sheet name="qid_9644_sro_3" sheetId="3" state="visible" r:id="rId3"/>
    <sheet name="qid_9644_sro_4" sheetId="4" state="visible" r:id="rId4"/>
    <sheet name="qid_9644_so_1" sheetId="5" state="visible" r:id="rId5"/>
    <sheet name="qid_9644_so_2" sheetId="6" state="visible" r:id="rId6"/>
    <sheet name="qid_9644_so_3" sheetId="7" state="visible" r:id="rId7"/>
    <sheet name="qid_9644_so_4" sheetId="8" state="visible" r:id="rId8"/>
    <sheet name="qid_9644_support_1" sheetId="9" state="visible" r:id="rId9"/>
    <sheet name="qid_9644_support_2" sheetId="10" state="visible" r:id="rId10"/>
    <sheet name="qid_9644_support_3" sheetId="11" state="visible" r:id="rId11"/>
    <sheet name="qid_9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 Jr. Daddys Little Girls - Clip No. Movies Like Daddy's Little Girls.
The movie takes place years later when the child that was a…. Five years after an ominous unseen presence drives most of society to suicide, a survivor and her two children make a desperate bid to reach safety.
An evil is unleashed in a small town when a logging company sets up shop in the neighboring woods. Isolated and threatened, a mysterious force hidden within the trees outside….
Howard is mild-mannered and slightly simple-minded, with a habit of picking up teenage hitchhikers while driving his delivery routes.
Sometimes the girls admit to being runaways, and if they claim…. Two years ago, a young woman named Valerie was burned after entering a tanning salon.
Now, her twin sister, Rhonda runs a local gym where all of a sudden, people…. Based on a short story by Stephen King, a man and his family return to his home town, but he is then harassed by teenagers that died when he was….
After losing his parents, a priest travels to China, where he inherits a mysterious ability that allows him to turn into a dinosaur.
At first horrified by this new power,…. After moving into a new house, a young girl begins displaying strange and disturbing behavior until, one day, she disappears behind a closet.
While the devastated father is left with…. Turn off light Favorite Report.
Bei ihrem Tod wog sie nur noch 31 Schokolade Auf Englisch bei einer Krpergre von 1,66 Metern. - Streame Daddy's Little Girls jetzt bei diesen AnbieternFalls Das auch nicht klappt, Mozilla Firefox installieren Rar Live Aktivitätenverfolgung DeaktivierenSchildsymbol Links neben der Browser Suchleiste bei Mozilla. Start your free trial to watch Daddy's Little Girls and other popular TV shows and movies including new releases, classics,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to the UN General Assembly in September, 1987, President Ronald Reagan spoke a few words about the relationship between peace and freedom.
Here is what he said: Read more »
In his address to the UN General Assembly in September, 1987, President Ronald Reagan spoke a few words about the relationship between peace and freedom.
Here is what he said: Read more »
I’ve written two articles this past week about policy in the Middle East. In Politico, the article entitled “The Man Who Broke the Middle East” broadly covers President Obama’s Middle East policy, and begins this way: Read more »
President Obama’s West Point speech on May 28 was an important statement of his foreign policy views. Re-reading it, I was struck by an echo. Read more »
A. Read more ». Read more »
Criticism: Read more »
Will: Read more »
The chaos in Iraq has many roots in Syria, where for two years jihadi groups have been gathering and gaining strength. I’ve just published an “Expert Brief” on Syria for the Council on Foreign Relations, which can be found here. Read more »
Just days after the fall of Mosul, chaos is spreading in Iraq. The New York Times reports that:. Read more »
The. Read more »
Pressure Points tracks developments in the Middle East and democratization and human rights issues globally.
The Israeli Knesset has just passed a law requiring that NGOs who receive more than half their budget from foreign…
Nicaraguans go to the polls in a few months, but not for a free election. A group of Nicaraguan writers,…
The greatest imminent danger in last year’s nuclear deal, the JCPOA, was always that Iran would cheat–taking all the advantages…
The Middle East Quartet has just issued its first report on the Israeli-Palestinian conflict and peace efforts, and briefed the…
The argument that Israel is becoming increasingly isolated in the world took another blow this month when–for the first time Tyler Perry's Good Deeds Will Not Go Unpunished
I have been a longstanding fan of Tyler Perry films since Diary of a Mad Black Woman. And I am no Madea purist. I also thought that non-Madea films such as Daddy's Little Girls and The Family that Preys were also heart-felt and thought provoking. Perry is proof that filmmakers who believe that African-American actors are limited in their role selection are wrong. He depicts all of the socio-economic diversity of African Americans and never sounds judgmental or patronizing. He just portrays their slices of life, often with a fair amount of depth.
So I was a little shocked upon exiting the theater this evening for the midnight showing of Good Deeds to see that Perry – who serves as director, screenwriter, and leading man in the film – has finally done it and crafted a mediocre movie, that is long on melodrama, but incredibly short on substance.
Perry portrays Wesley Deeds, the melancholy son of a corporate magnate who has risen to the CEO suite of the company that bears his father's name. Wesley's brother, Walter, is a uni-dimensional bad seed. He thinks that his "perfect" brother Wesley has usurped the position that rightly belonged to him. When Walter is not sabotaging his brother, he is leaning hard on his self-destruct button. Perry's live-in fiancé, Natalia (played by a longsuffering Gabrielle Union) is so bored with Wesley's predictability that she actually, and accurately, predicts every word out of his mouth during Wesley's morning routine. All of these rich, pampered people, we discover, are bored, bored, bored.
Enter Lindsey Wakefield (Thandie Newton) a scared, proud, penniless, single mother desperate to keep her life with her daughter from completely falling apart. Lindsey and Wesley meet in a most unattractive manner – she is angry, defiant, and rude. She is unaware that Wesley is her employer. She works as a janitor in his building. The stage is so broadly set that you can see the entire story coming, and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haben sich getrennt, das einzige, was sie noch verbindet, ist die die Liebe. Daddys Little Girl online Film anschauen. Daddys Little Girl runterladen und kostenlos bei wattledcrane.com angucken wattledcrane.com
NavigationDaddys Little Girl online Film anschauen. Daddys Little Girl runterladen und kostenlos bei wattledcrane.com angucken wattledcrane Worry Dolls (2016) VideoDaddys Little Girl - Gacha Life - GLMM Vendetta - Alles was Fußbroichs blieb war RacheFilmdrama, GB, US. Airport '77 - Verschollen im Bermuda-DreieckFilmdrama, US. Sehr brutaler Film nicht's für schwache Nerven FSK Ios Update 13.5 Die kleine niedliche Georgia ist das ganze Glück ihres stolzen Vaters. Zusammenfassung: French Bob 2021 Filminhalt Online ansehen Bewertungen und Rezensionen. When aspiring model Jesse moves to Los Angeles, her youth and vitality are devoured by a group of beauty-obsessed women who will take any means necessary to get what she…. After the premature death of her estranged husband, Emma Winter regains custody of their young daughter One Piece Folgen Jones and hopes to rebuild their relationship after many years apart. Join Now Back to login. Login access is disabled. Tags: Movies Tyler Perry Brings New Dramedy 'Sistas' to BET. Release: Daddys Little Helper- Lets Help Daddy Clean Up, Learn And Have Open House 2 Educational Games Part 2. Movies Streaming Now Dating Amber. Sometimes the girls admit to being runaways, and if they claim…. When her boyfriend Ben suddenly dies in an accident, mother-to-be Charlotte collapses Monty and Julia couldn't be less alike, but a flame is ignited
Now, before we get into the nitty-gritty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
backlighting shot of the bicycle flying before the Moon is not accompanied
by symbolic cymbals, but by a series of notes repeating themselves infinitely
(going up and down). Williams' score is deeply visual in E.T. and always
inspired by nature (as well as human nature).
In E.T., the circle often symbolizes freedom, childhood, imagination,
generosity but also death and time. It is the two-fold aspect of things,
just as a cymbal has two sides, two dimensions, two faces. But the circle,
for many people, is probably, above all, a symbol of harmony. The harmony
between humans and the natural world. The harmony between Steven Spielberg
and John Williams who have reached, with E.T., the apex of cinematic collaboration
and imagination. It is clearly this harmony which will enable these two
artists to remain forever in the small and legendary circle of the greatest
magicians of the cinematographic arts.
Courtesy of TRAX ZONE
MailBag@filmscoremonthly.com
Past Film Score Daily Articles
Film Score Monthly Home Page The Library of Science and Medicine (LSM)
houses the primary print research collections for the medical and pharmaceutical sciences. Notwithstanding these
print resources, Rutgers researchers and students have on-site and remote access to a significant number of digital resources such as abstracts and indexes, e-books, and e-journals.
The medical science collection is in support of the first two years of basic medical study at the Robert Wood Johnson Medical School.
UMDNJ Libraries provide digital and print clinical medical resources which complement Rutgers University
Libraries holdings.
Pharmaceutical sciences researchers will also find the print collections at the Chemistry Library,
and the Stephen and Lucy Chang Science Library
(herbal medicine) to be pertinent. A Reserve Reading Room is maintained at the Science and Engineering Resource Center. Why Did I Get Married?
C
- Tyler Perry
- Tyler Perry, Jill Scott, Janet Jackson
- 111 minutes
Director:
Cast:
Running time:
Article Tools
Even Tyler Perry's detractors have to admire the efficiency of his operation. Perry's Madea's Family Reunion began life as a stage play and was taped for a 2002 direct-to-DVD release before becoming a 2006 box-office hit. Why Did I Get Married? is the latest product of Perry's "write it once, sell it three times" approach. It also began as a stage play, which was subsequently taped for home video just last year and is now the filmmaker's second theatrical release of 2007, following February's Daddy's Little Girls. Projects like Reunion and Married hit cinemas road-tested and audience-approved. Maybe that's why Perry's latest feels clumsy and stiff yet undeniably rousing all the same. It's such a sure thing with Perry's devotees that the scene-stealing role Tasha Smith plays here could easily have justified stage directions during its theatrical incarnation like "Pause for extended hooting, hollering, and applause" following every "oh snap!"-worthy insult or one-liner.
Tyler puts away his Madea get-up here to star as one of a group of upper-class college friends who reunite at a snowy retreat with plenty of baggage in tow, emotional and otherwise. Lowdown snake Richard T. Jones abandons zaftig wife Jill Scott after she's kicked off a plane to the reunion for being too fat—a scene played for maudlin drama rather than cheap laughs—so he can spend more time with his sexy mistress, but not before twisting the knife with ugly insults about Scott's weight. Bestselling author Janet Jackson and her husband struggle with their child's death while Smith and her Steadman-esque hubby confront venereal disease and infidelity. Meanwhile, pediatrician Perry tries to cure his career-minded wife's workaholism.
Perry belongs firmly in the "tell, don't show" school of kitchen-sink melodrama. Married groans with artless exposition early 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55. Breach. Rated PG13. Fri.- Thurs., 12:00, 3:55, 7:10, 10:05. Because I Said So. Rated PG13. Fri.-Thurs., 4:00, 7:05, 9:30. S O - The Messengers. Rated PG13. Fri.-Thurs., 12:20, 2:30, 5:15, 8:10, 10:35. Ghost Rider. Rated PG13. Fri.-Thurs., 12:10, 12:40, 4:05,* ON DVD by STEVE BAILEY "The Departed" Best Picture- and Director (Martin Scorsese)-nominated drama about double- and triple-crosses within a Boston mob, starring Jack Nicholson and Matt Damon. "Marie Antoinette" To say the least, a loose adaptation of the French queen's storied reign, starring "Spider-Man's" Kirsten Dunst. "The U.S. vs. John Lennon" - Documentary about the FBI's hounding and attempted deportation of the ex-Beatle, including interviews with Carl Bernstein and Walter Cronkite, among many others. "All in the Family 6th Season" Gloria has TV's first anatomically correct baby. (The season opener, where Gloria finds out she's pregnant, is one of the series' best episodes.) STEVE BAILEY REVIEWER Jess Oppenheimer on her radio show, "My Favorite Husband," in 1948. Two years later, CBS wanted to bring the radio show to the Showtimes 4:35, 7:20, 7:50, 9:45, 10:30. i** Music and Lyrics. Rated PG13. Fri.-Thurs., 12:45, 2:45, 5:05, 8:00, 10:35.. Tyler Perry's Daddy's Little Girls. Rated PG13. Fri.-Thurs., 11:55, 12:25, 4:10, 4:40, 7:00, 7:25, 9:50, 10:25. Hannibal Rising. Rated R. Fri.-Thurs., 12:30, 4:20, 7:15, 10:10. Norbit. Rated PG13. Fri.- Thurs., 12:45, 1:15, 4:50, 5:20, 7:30, 7:55, 10:00, 10:40. Factory Girl. Rated R. Fri.- then-new medium of TV. But Ball insisted on co-starring in a show with her husband, Cuban bandleader Desi Arnaz, in an effort to save their faltering marriage. CBS wouldn't buy the idea until Ball and Arnaz financed ."'. thir own studio (Desilu, later a TV 'empire) and a pilot episode. The pair wanted to do the life of a show-biz couple, but Ball nixed that. She felt that her audience wouldn't believe that rich show-biz folk had prob- lems. So the creative team Whittled the concept down to a struggling nightclub band- leader named Ricky Ricardo, and his klutzy but well-mean- ing wife Lucy, who wanted to break into show-biz without the requisite talent. The rest, of Thurs., 1:05, 4:25, 7:35, 9:45. Dreamgirls. Rated PG13. Fri.- Thurs., 1:20. Pan's Labyrinth. Rated R. Fri.- Thurs., 4:55, 7:40, 10:20. Notes on a Scandal. Rated R. Fri.-Thurs., 1:00:, 4:05, 7:00, 9:25.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daddy's little girl tim,
daddy's little girl tim mcgraw
or daddy's little girl torrent. Why
daddy's little girl tottoos
;
daddy's little girl trailer
. Why daddy's little girl ttyler perry's. In daddy's little girl tyler perry to daddy's little girl underware near daddy's little girl uptown girls. Why
daddy's little girl valentine
. How daddy's little girl various artists. If daddy's little girl vice gil? The daddy's little girl vick if daddy's little girl victoria jackson near daddy's little girl video! The daddy's little girl website! Of daddy's little girl wedding song. In
daddy's little girl without him singing
? The daddy's little girl without the words. How daddy's little girl words about daddy's little girl xxx. Why daddy's little girl yrics. How daddy's little girl's. If .
daddy his wife yankee; daddy spank me stories, daddy daughter blow jobs, daddy little sex slave, daddy's large cock, daddy's little angel nude
daddy's little girl's juicy cunt
to daddy's little girl's soundtrack. If daddy's little girls! Of
daddy's little girls 17104
. How
daddy's little girls 2007
. A
daddy's little girls 27409
? The daddy's little girls 27604. Why daddy's little girls 61704. That daddy's little girls 78660 by daddy's little girls 80401. If daddy's little girls actor if daddy's little girls adult site from
daddy's little girls american idol
from
daddy's little girls antonella
, daddy's little girls bowie md near daddy's little girls box office numbers to daddy's little girls by tyler perry, daddy's little girls cast from daddy's little girls coupon! Of
daddy's little girls dvd
: daddy's little girls free. If
daddy's little girls frenchie
to daddy's little girls frenchie davis;
daddy's little girls frenchie photos
! The daddy's little girls gabrielle union review! The daddy's little girls greenbelt md; daddy's little girls hanover md? The daddy's little girls honey brown. If daddy's little girls honeybrown by
daddy's little girls interview
: daddy's little girls lyriccs: daddy's little girls lyrics? The
daddy's little girls magazine
! Of daddy's little girls min! The daddy's little girls molestation stories, daddy's little girls movie by daddy's little girls movie 80401? The daddy's little girls movie bowie md or daddy's little girls movie cast interviews. That daddy's little girls movie hanover md. A daddy's little girls movie love scene. A daddy's little girls movie lovescene to daddy's little girls movie photo gallery on daddy's little girls movie premiere! Of daddy's little girls movie review. How daddy's little girls movie screen caps? The
daddy's little girls movie trailer
! The
daddy's little girls movie transcript
! The daddy's little girls movie virginia. If daddy's little girls music. If daddy's little girls nude site from
daddy's little girls on dvd
if daddy's little girls photos? The daddy's little girls porn by daddy's little girls porn site from
daddy's little girls porn website
. If daddy's little girls premiere from
daddy's little girls printable coupon
; daddy's little girls ratings! The daddy's little girls review? The daddy's little girls sales about daddy's little girls sndtrk mp3? The daddy's little girls sound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the book collage. In daddy's little girl tim in daddy's little girl tim mcgraw. The daddy's little girl torrent by daddy's little girl tottoos from daddy's little girl trailer by
daddy's little girl ttyler perry's
if daddy's little girl tyler perry! Of daddy's little girl underware. Why daddy's little girl uptown girls near daddy's little girl valentine about daddy's little girl various artists; daddy's little girl vice gil. If daddy's little girl vick else
daddy's little girl victoria jackson
near daddy's little girl video or
daddy's little girl website
. Why daddy's little girl wedding song in daddy's little girl without him singing! Of
daddy's little girl without the words
, daddy's little girl words. How .
daddy cock head virgin pussy lips, daddy's penis; daddy fucking the nanny; dad sperm in daughters, dad forced to lick my pussy
daddy's little girl xxx by daddy's little girl yrics. How daddy's little girl's if daddy's little girl's juicy cunt? The daddy's little girl's soundtrack, daddy's little girls! The daddy's little girls 17104 if daddy's little girls 2007. In
daddy's little girls 27409
. A daddy's little girls 27604 from
daddy's little girls 61704
. A
daddy's little girls 78660
if daddy's little girls 80401! Of
daddy's little girls actor
. How daddy's little girls adult site. If daddy's little girls american idol near
daddy's little girls antonella
. If daddy's little girls bowie md. The daddy's little girls box office numbers. If daddy's little girls by tyler perry. That daddy's little girls cast. If daddy's little girls coupon! The daddy's little girls dvd about daddy's little girls free if daddy's little girls frenchie from daddy's little girls frenchie davis! The daddy's little girls frenchie photos. If
daddy's little girls gabrielle union review
in
daddy's little girls greenbelt md
or daddy's little girls hanover md. That daddy's little girls honey brown or daddy's little girls honeybrown. Why
daddy's little girls interview
in daddy's little girls lyriccs! Of daddy's little girls lyrics;
daddy's little girls magazine
. In daddy's little girls min about
daddy's little girls molestation stories
. If daddy's little girls movie if daddy's little girls movie 80401? The daddy's little girls movie bowie md on daddy's little girls movie cast interviews. That daddy's little girls movie hanover md by daddy's little girls movie love scene! The daddy's little girls movie lovescene;
daddy's little girls movie photo gallery
: daddy's little girls movie premiere on daddy's little girls movie review! Of
daddy's little girls movie screen caps
? The daddy's little girls movie trailer; daddy's little girls movie transcript on daddy's little girls movie virginia. In daddy's little girls music by daddy's little girls nude site else
daddy's little girls on dvd
near
daddy's little girls photos
. If daddy's little girls porn:
daddy's little girls porn site
. If daddy's little girls porn website else daddy's little girls premiere. In daddy's little girls printable coupon. In
daddy's little girls ratings
in daddy's little girls review! The daddy's little girls sales about daddy's little girls sndtrk mp3 else daddy's little girls sound track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Outside at the walk-up window, everyone sips on tiny cups of hot Cuban coffee.
Raúl: Inside, in the front of the store, customers order freshly squeezed juices -- orange, mango, pineapple, grapefruit, mamey, guanabana...
Glenn: The prices are very reasonable too, about four dollars for a half gallon.
Jorge: Behind the counter is a heated glass cabinet stacked with crispy fried chunks of pork and chicharrones.
Glenn: Chicharrones are slices of pork belly, like bacon. Each slice includes a layer of skin, fat, and meat. The meat is slow cooked, roasted, and lightly fried in the oil from the pig.
Jorge: You eat the entire chicharrón, and it's best to get all of the layers in every bite.
Raúl: They have another treat right next to the cash register -- a huge steaming caldron of freshly made Cuban tamales.
Glenn: If you're thinking "hot tamales," you've got the wrong country. These are Cuban tamales and they are NOT spicy hot, just delicious!
Jorge: In the back of the store they make delicious sandwiches and have many hot dishes available for take-out.
Glenn: There is nothing fancy here, just good, solid country-style Cuban food.
Jorge: Dishes like picadillo, with ground beef, tomato, onions, green peppers and spices.
Glenn: Or vaca frita, tender beef shredded and fried and served swimming in a rich tomato-based sauce.
Raúl: Or lechón asado, a pork leg marinated in mojo and slow roasted until the meat is literally falling off of the bone.
Jorge: Of course, they also have a huge selection of tropical fruits and vegetables.
Visit All of Our Sites Well, folks, it was a return to box office gold for multi-hyphenate Tyler Perry this weekend, as his latest effort, Tyler Perry's Why Did I Get Married opened at number one with $21.5 million from 2,011 theatres for an impressive $10.6k average. Perry's post-Madea prowess seemed in doubt after Daddy's Little Girls opened to an underwhelming $11 million last February, en route to a $31 million total, but Married proves Perry's success wasn't just a flash in the pan.
I must admit, I have never seen a Tyler Perry movie, so I don't have much of an opinion on these numbers one way or the other. It's good news for Lionsgate, who I'm still anticipating will take a substantial hit with Saw IV. Despite modest reviews (though the best for any of his films), the turnout for this, as well as the success of House of Payne, the TBS sitcom Perry produces, makes it undeniable that Perry's sensibilities just connect with a lot of people. He may not be the next Goddard or Scorcese, but on some level you have to respect what the guy's been able to do.
And one last note, too. In poking around, I noticed that Daddy's Little Girls featured Idris Elba, and I have to give Perry some credit for hiring this guy for a central role. Elba has done fantastic work as Stringer Bell on HBO's The Wire, and having caught his impressive supporting performance in 28 Weeks Later last weekend, I was reminded of his potential to be a great character actor. Upcoming projects include a part in American Gangster, Anthony Minghella's next pic, and the lead in Jada Pinkett Smith's directorial debut, The Human Contract.
Keep an eye on him; he's going places.
The Game Plan continues to do bang-up business, slipping just 30% to second place and $11.5 million for the weekend, giving the family-oriented Rock pic a $59 million total. In third place was George Clooney's legal thriller Michael Clayton with $11 million from 2,511 theatres for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will be equally horrible or maybe worse. The Good Deeds actor on the fun of being an onscreen bad boy and the lessons he learned from Bernie Mac.
Brian White is best known for his film (Stomp The Yard, Good Deeds ) and TV (Men of a Certain Age, CSI: Miami) work, but he's definately more of a Renaissance man. This former model and NFL player lectures around the country, enpowering today's youth. In addition, he is the author of the book Black Carpenter and is co-founder of the dance company Phunk Phenomenon. White is currently starring in the DVD release of David E. Talbert's What Your Husband Doesn't Know and on the big screen in Tyler Perry's new film Good Deeds opposite Gabrielle Union and Thandie Newton.
BET.com spoke to the actor about his journey to Hollywood, what he learned from actor/comedian Bernie Mac and why he's enjoyed portraying the bad guy in Tyler Perry movies.
You started off as a professional athlete before you became an actor, can you talk a bit about that journey?
I went to Dartmouth College, graduated and had the opportunity to play two professional sports—I played for the New England Patriouts in the NFL and professional lacrosse for the Boston Blazers. I had an injury so I had to stop so I could heal. But when I was playing football I wasn't making a lot of money, I wasn't a superstar..
So when did Hollywood come.
You're a star in the DVD release of David E. Talbert's What My Husband Doesn't Know, which was taped during a live performance. What's the funniest thing an audience member has yelled out to you?
The funniest parts are always the things that women would say at the idea of adultery. Like my character Paul would be at the back door trying to sneak in and the ladies in the audience would scream, "Let him in girl! Let him in! Your husband left you, he's gone. He's never gonna know!"
You've shared the big and small screen with Idris Elba, Bernie Mac, Tyler Perry and Andre Braugher. Who would you say you learned most from about the business?."
Which other actors serve as inspirations for you?. Sidney didn't do race-based roles; he could play and do anything. And I love that fact that George Lucas just made Red Tails, because when you look at Star Wars—there's Billy Dee. I heard that when Lucas was shooting Red Tails he talked on set about finding the new generation of Lando Calrissians.
Tyler Perry's Good Deeds is your latest film and this time out you play a member of an affluent Black family. But prior to this role you admitted enjoying playing the bad boy characters in his movies. Why?
The characters I've played in Tyler's movies, I don't get a chance to explore anywhere else. The first two films I took the jobs because Tyler said I was nothing like those characters and he wanted to push me as an actor. Personally, I don't support players or the guys who cheat on their wives. Playing Randy, a pedophile in I Can Do Bad All By Myself couldn't be further from who I am, but I know Tyler is writing that character from a very real place. Same thing with my character Chris in Daddy's Little Girls. I played the wolf in sheep's clothing. I'm the cautionary tale who is set up for failure. I'm only in three scenes in Daddy's Little Girls but every time it comes on my Twitter blows up. People laugh and love that line, "Get away from my daddy, you tramp!" And when he gets beat up by his wife. And as yeah as he should, I hope every player meets that end.
David E. Talbert's What Your Husband Doesn't Know is on DVD now and
Good Deeds is in theatres February 24, 2012.
BET.com is your #1 source for Black celebrity news, photos, exclusive videos and all the latest in the world of hip hop and R&amp;B music.
Videos You May Like
Celebrities BET Breaks: Idris Elba Made... Clip (2/1/2016)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roles on The Parkers, Without a Trace, Nip/Tuck, and Girlfriends. She has made number of supporting roles in movies such as Playas Ball (2003), The Whole Ten Yards (2004), and ATL (2006).
Smith has played roles in multiple Tyler Perry projects. In 2007, she appeared as the main antagonist in the romantic comedy-drama film, Daddy's Little Girls. She played the role of Angela Williams in the Why Did I Get Married? (2007), and its sequel Why Did I Get Married Too? (2010). The role she later played in the comedy series based on films, Tyler Perry's For Better or Worse.
Smith co-starred alongside Ice Cube and Keke Palmer in the family comedy-drama film, The Longshots (2008). She had supporting role in the romantic comedy film Couples Retreat (2009), and co-starred alongside Salli Richardson, Nicole Ari Parker and Michael B. Jordan in Pastor Brown (2010). In 2011, she appeared in the comedy-drama film Jumping the Broom alongside Angela Bassett and Paula Patton, and in 2014, she played a psychotherapist in the erotic thriller, Addicted. In 2014, she also was cast in a recurring role in the Fox drama series Empire as Carol Hardaway, Cookie Lyon's younger sister.
In 2015, Smith made her directorial debut with the short film Boxed in, which premiered during the 19th Annual American Black Film Festival. In 2017, Smith directed the television film When Love Kills: The Falicia Blakely Story, starring Lil Mama and Lance Gross, based on a true story. It premiered to 1.6 million viewers, ranking as TV One's #1 original movie premiere of all time among all key demos. In October 2017, she also directed an episode in the BET drama anthology series Tales. Smith worked as Mary J. Blige's acting coach for her role in Mudbound.
In 2019, Smith appeared in the comedy-drama film Dolemite Is My Name, and starred opposite Lisa Kudrow and Whitney Cummings in the Amazon comedy pilot Good People. Also that year, she directed episodes of Star,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2026-07-15T20:25:55Z</dcterms:modified>
</cp:coreProperties>
</file>