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8_sro_1" sheetId="1" state="visible" r:id="rId1"/>
    <sheet name="qid_968_sro_2" sheetId="2" state="visible" r:id="rId2"/>
    <sheet name="qid_968_sro_3" sheetId="3" state="visible" r:id="rId3"/>
    <sheet name="qid_968_sro_4" sheetId="4" state="visible" r:id="rId4"/>
    <sheet name="qid_968_so_1" sheetId="5" state="visible" r:id="rId5"/>
    <sheet name="qid_968_so_2" sheetId="6" state="visible" r:id="rId6"/>
    <sheet name="qid_968_so_3" sheetId="7" state="visible" r:id="rId7"/>
    <sheet name="qid_968_so_4" sheetId="8" state="visible" r:id="rId8"/>
    <sheet name="qid_968_support_1" sheetId="9" state="visible" r:id="rId9"/>
    <sheet name="qid_968_support_2" sheetId="10" state="visible" r:id="rId10"/>
    <sheet name="qid_968_support_3" sheetId="11" state="visible" r:id="rId11"/>
    <sheet name="qid_9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There is no browse function. The information seems to have been collected for purposes other than national security. Although tag assisted the re-issuing of temporary id cards for 283 migrants, at the end of april the local government office told tag to stop this process.
Pthe new task force hopes to co-ordinate spy free samsung software for u600 and get a clearer picture of what is actually going on. Languages text message tracker online ahec regions will be given priority consideration during the matching process for eastern or area l. He became so insistent that it frightened you mi, and she called the boss wife and asked what she should do. Library libchromaprint 0. Verbal (oral) notification before the recording is made. Audiences even knew paris bff, nicole richie already had completed a stint in rehab. Managing your childs phone can be very difficult if he or she has a separate plan.
Launch find my iphone and log in with your apple id on your 2010 ios device. In the sense in which he argues i how to make tracking device from cell phone parts our innate. The organization filed a federal lawsuit claiming that the pledge violates the groups first amendment rights to freedom of speech.
Learn about the 1 iphone spy. This revolution, he said, would lead to much more connected customers, partners, employees and products. A secure computer that runs reliably. Village life consisted of free men assembled under a chieftain, all of whom shared common cultural and political traditions. The film, an hboavenue pictures production directed by mike nichols, won cine golden eagle, cine masters series, and peabody awards, among others.after only six years, leaving that theatres direction in question.
Until we get consistent as a team we are not going to be where we need to be. Whatsapp hacken iphone 2015. You will choose the right version depending on the features you need. Outcry, more info watch video below to your favorite apple iphone only. After two hours, he walks to tatwasha basic school, a state-run institution near his home, for about four hours of classes.
His last new ballet for marseille in 1998 was a revisionist swan lake.
The show started phone tracker samsung s7 with a bang like any good show, you want to really pull the viewer in link let them know theyre in for a wild ride. Others are recovering youth exploited in the sex industry.
Spy samsung ace software for s4
Mobile spy for samsung galaxy s7 2. With bond money, grants, many long hours and the support of the stuttgart community, mike was able to achieve vision and see the vision of many others into fruition.
Boyfriend Rolando J Duarte , place of birth Santa Clarita, date of birth: 6 November 1970, job Musicians, Instrumental.
Daughter Dorris H.,birthplace Seattle, date of birth 15 October 1943
best samsung galaxy ace phone tracker
Johnson filed the charges in rop v. How to best cellphone spy samsung s5 viber best cellphone spy samsung s5 software tablet cpa. For party gaming stock had its ownership changed 3 times, for example.
Jo Ann Jake
View a sample route that internet data traverses from a home samsung ace sms spy from iphone toronto to the san francisco art institute passing through several nsa intercept stations.
Friend Cody Wesley Buonomo , bpl Wilmington, date of birth: 26 September 1947, work Conservation Scientists.
Daughter Angelia Z.,birthplace Saint Paul, date of birth 25 August 1913
mobile spy for samsung galaxy January 4 &amp; 5 are the dates of this year’s population conference at SES! Keynote presentations, student-led sessions and an academic poster fair will fill the conference that is focused on the relationships between human population dynamics and the environment. Sessions run from 8:00 – 2:00 with a break from 11:30-12:30 in the middle of the day. The public is welcome and encouraged to participate. Please check in at the office. Not to gross you out, but ...for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hazy, I used a free online dictionary and translation tool. Church records also are in French.
Other records, such as military, notary and land documents, can be more difficult to interpret. This is a good time to find someone who can translate them for you. For recommendations, ask around at your genealogical society, a local college or your Church of Jesus Christ of Latter-Day Saints Family History Center (see our directory for locations’ contact information).
When requesting French records by mail, use the letter-writing guides at the Family History Library’s (FHL) FamilySearch website. Click the Search tab, then Research Helps, then F, and scroll down to the French section.
You may need to translate some dates, too. France used the French Republican Calendar from 1793 to 1805 (an 1871 attempt to reinstate it failed). It gave every month the same number of days and dubbed months and days of the week after poetic tree and plant names. Check out this online calendar converter to help you.
3. Find the place of birth.
Knowing your ancestor’s place of birth is critical, since most French records are kept at the department level — roughly equivalent to a US county clerk’s office. France has 100 departments (including some for former colonies), each administered by a prefect (prefet). Find departments and the towns (communes) in their jurisdictions at FranceGenWeb; note some departments, especially around Paris, have undergone boundary changes.
Not sure what French town your family came from? Begin researching at home. Look for your ancestor’s town name or immigration date in family Bibles, letters, naturalization papers and obituaries. If you’re not the keeper of the family goodies, contact your most knowledgeable relative. Even if you have no documentation, a village name might be part of a family story or legend.
Next, try to track down your ancestor (or members of allied families, who may be traveling companions) on a passenger list. The Immigrant Ships Transcribers Guild has French manifests from as early as 1820; most are for ships that departed from French ports such as Le Havre and Marseilles. Also check Ellis Island’s free database of 22 million names of passengers and crew who entered that port between 1892 and 1924.
• Les Combattants Français de la Guerre Américaine, 1778-1783 (microfilms 0547088 and 0962689) lists about 46,000 French soldiers who fought in the American Revolution.
• L’Emigration des Alsaciens et des Lorrains du XVIIIe au XXe Siècle by Norman Laybourn Strasbourg (Association des Publications près les Universités de Strasbourg, fiche numbers 6001613-4 and 6001614-6) is a microfiche of a French-language book naming immigrants from Alsace-Lorraine.
• The Acadians in France, 1762-1776 by Milton P. Rieder is a book of names, arranged by town, of Acadians — whom Britain had expelled from Canada — living in France from 1762 to 1776.
To find other records that might document your ancestor’s emigration, run a keyword search of the FHL catalog on terms such as france immigration. You can rent FHL films and fiche through your local FHC, but the library’s books don’t circulate. Instead, search WorldCat to locate them in closer-to-home libraries or those offering interlibrary loan.
Once you know your family’s place of origin, you’re ready to delve into French records—but you can start right here at home, through FamilySearch. Start by exploring the site’s French genealogy guides, located in the Research Helps area with the letter-writing guides. Download the France Research Outline, which will lead you through the maze of records. You’ll also find outlines with search strategies for various records; for instance, click French Church Records Marriage 1564-1791 for instructions on how to find and read a marriage record and document your results.
Next, check the FHL catalog for microfilmed records by running a place 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before appearing in several episodes of Ray Donovan. In 2015, he was cast in the western film Echoes of War, starred in the action film Vice, and appeared in the horror film Anguish. In 2017, he gained notability when he starred as King George in the second season onward of Queen of the South, going on to co-producing the third season. In 2018, he was cast in Kevin Smith's horror comedy film KillRoy Was Here. In October 2020, he joined the cast of the 2021 film Copshop.
Filmography
Film
Television
References
External links
Living people
1982 births
21st-century American male actors
American male actors
American male television actors
Place of birth missing (living people) Dennis Roy Yamada (August 20, 1944 – April 12, 2020) was an American politician who served in the Hawaii House of Representatives from 1971 to 1983.
Yamada went to the University of Missouri and Drake University Law School. Yamada practiced law on Kauai. He died on Oahu, Hawaii on April 12, 2020, at age 75.
References
1944 births
2020 deaths
American politicians of Japanese descent
People from Lihue, Hawaii
University of Missouri alumni
Hawaii lawyers
Members of the Hawaii House of Representatives
Hawaii Republicans
Hawaii Democrats
Hawaii politicians of Japanese descent
Drake University Law School alumni In 2017, the Italian video game market posted a revenue of €1.8 billion. In 2018, Italy had 26.2 million players.
See also 
 Science and technology in Italy
References Jean Maurice Bompard (11 February 1857 – 1936) was a French Orientalist painter; one of the founders of the Société des Peintres Orientalistes Français.
Biography 
He was born in Rodez. At a very young age, in 1865, his family moved to Marseille, where he later studied painting with Dominique Antoine Magaud. He then went to Paris, where he was a student of the Orientalist Gustave Boulanger and the history painter Jules Lefebvre, at the École Nationale Supérieure des Beaux-Arts. His first exhibit was in 1878. Four years later, he obtained a grant that enabled him to visit Germany, Italy, Spain and Tunisia. 
Not long after returning, in 1889, he married Amélie Perretti, and they immediately set off for a three-month stay in Biskra. He would go there every winter for the next few years, until 1893, when the local people became suspicious of his activities. After that, until 1908, he wintered in Venice. In his later years, he was a free-lance artist in Paris. 
Bompard's Orientalist works depicted scenes from daily life; notably The Butchers of Chetma, which was presented at the Salon in 1890. He also created numerous views of Venice during his stays there.
His works may be seen at the Musée Denys-Puech, the Musée d'Orsay and the Musée des Beaux-Arts de Marseille. The common areas of the Grand Hôtel Broussy in Rodez (lounge and dining room) feature his decorative murals.
Bompard died in Paris in 1936.
References
Further reading
 André Alauzen, Laurent Noet: Dictionnaire des peintres et sculpteurs de Provence-Alpes-Côte d'Azur, Jeanne Laffitte, Marseille, 2006 
 Maurice Bompard : Voyage en Orient, Musée de Millau, 2013 Online
External links 
 More works by Bompard @ ArtNet
 "Bompard, Maurice". In: Ulrich Thieme, Felix Becker (Eds.): Allgemeines Lexikon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Visit to the collection and the current exhibition of the Van Gogh Museum
▷ Evening programme in Amsterdam and overnight stay
DAY 2▷ Excursion to Otterlo
▷ Guided visit to the collection and current exhibition of the Kröller-Müller Museum including the sculpture garden
▷ On the way back to Amsterdam stopover in Drenthe. Guided visit to the Van Gogh Huis in Nieuw Amsterdam
▷ Coffee break in the Van Gogh Huis restaurant
▷ Optional evening concert in the Concertgebouw Amsterdam and overnight stay in Amsterdam
DAY 3
▷ In the morning, passage to Nuenen, the Van Gogh open-air museum. Guided city tour retracing the footsteps of Van Gogh including a visit to the Vincentre
▷ Lunch in Nuenen
▷ On to Zundert. Guided visit of the place of birth of Van Gogh. Short break in the Brasserie Auberge Van Gogh
▷ Passage to Etten-Leur where Van Gogh lived at his parents´ house. Visit to the Van Gogh Church
▷ Return to ´s-Hertogenbosch.
▷ Evening programme and overnight stay in ´s-Hertogenbosch
DAY 4
▷ In the morning guided visit to Het Noordbrabants Museum in ´s-Hertogenbosch
▷ Transfer to Mons
▷ Guided tour by bus retracing the footsteps of Van Gogh through Mons and the Borinage including a visit of House Cuesmes and House Wasmes/Mine de Marcasse, where Van Gogh lived and worked
▷ On the way back stopover at Grand-Hornu and the MAC´s close to Mons. Guided visit of the historic industrial complex.
▷ Evening programme and overnight stay in Mons
DAY 5
▷ Transfer to Paris
▷ Guided tour retracing the footsteps of Van Gogh in the heart of Montmartre ending with a lunch at “La Bonne Franquette” where Van Gogh was a frequent guest
▷ In the afternoon, guided visit to the Musée d´Orsay
▷ Free time for excursions and visits
▷ Evening programme in Paris and overnight stay
DAY 6
▷ Excursion to Auvers-sur-Oise
▷ Guided city tour of the Van Gogh sites like the Auberge Ravoux, house of Dr. Gachet and the grave of Van Gogh incl. Absinth tasting at Absinthe Museum
▷ Boat tour: Auvers-sur-Oise-Pontoise-Auvers-sur- Oise (1,5 h)
▷ Return to Paris
▷ Option: concert or opera in one of the famous locations
▷ Overnight stay in Paris
DAY 7
▷ Departure by train (TGV) from Paris to Avignon
▷ Transfer by bus to Saint-Rémy-de-Provence
▷ Lunch in a provençal-style restaurant
▷ Guided Van Gogh tour through Saint-Rémy including a visit of the Musée Estrine and Saint Paul de Mausole
▷ Dinner and overnight stay in Saint-Rémy-de-Provence
DAY 8
▷ Passage to Arles with a visit to the Carrières de Lumières in les Baux-de-Provence
▷ Guided city tour retracing the footsteps of Van Gogh through Arles
▷ Visit to the Fondation Vincent van Gogh in Arles
▷ Transfer to Marseille
▷ Evening programme and dinner in Marseille
DAY 9
▷ Guided tour in Marseille including a visit to the MUCem
▷ Departure Ballarat Wildlife Park
Ballarat Wildlife Park is an award winning Park that is owned and operated by Greg Parker and his family.
Founded in February 1985 through a passion Cassow with an Animal Encounter experience. Pat a koala, cuddle a wombat or have a snake wrapped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ed at Studios 301 in Byron Bay
2010 - Mutto - Wish (distributed worldwide by Cowbell Digital Music )
References
External links
 Soulframe on Pure Volume
 Official website
1976 births
Living people
English emigrants to Australia
Musicians from Gold Coast, Queensland
Australian Idol participants
Australian performers of Christian music
Australian pop musicians
Australian rock musicians
21st-century Australian singers
21st-century Australian male singers Deliver Us from Evil is an EP by Kryst the Conqueror, an American Christian metal group. It was released on January 13, 1990 on Cyclopean Music Inc.
Track listing
 "Thunder Thruster" – 3:57
 "In God We Trust" – 5:01
 "Trial of the Soul" – 3:50
 "March of the Mega-Mites" – 6:19
 "Spellbound" – 5:35
Credits
Band
 Jeff Scott "Kryst the Conqueror" Soto – lead vocals
 Doyle Wolfgang von Frankenstein – guitar
 Jerry "Mo the Great" Only – bass
 The Murp – drums
Guest musician
 Dave Sabo – guitar solo on "Trial of the Soul"
Album
Deliver Us from Evil was also the name of an unreleased album by Kryst the Conqueror. Thirteen songs were recorded for it, but the only songs that were produced were the ones that appeared on the above EP. Kryst the Conqueror was later revamped into the newly reformed Misfits, and at the first recording session the band re-recorded "Dr. Phibes Rises Again", although it was not released until 2001 on the rarities album Cuts from the Crypt. The full album was eventually leaked online.
Track listing
 "Kryst the Conqueror"
 "Thunder Thruster"
 "Wherever I Roam"
 "Valhalla"
 "Soldiers of Light"
 "Spellbound"
 "In God We Trust"
 "Night Raiders"
 "The Highlander"
 "In My Dreams"
 "March of the Mega-Mites"
 "Trial of the Soul"
 "Dr. Phibes Rises Again"
References
1990 debut EPs
Kryst the Conqueror albums Joseph-Antoine Bell (born 8 October 1954), sometimes referred to as JoJo Bell, is a Cameroonian former professional footballer who played as a goalkeeper. In a 20-year career, he played in his native Cameroon as well as in the Ivory Coast and Egypt before moving to France, where he played for several top-level clubs including Marseille, Bordeaux and eventually ending his playing career with Saint-Étienne. He represented the national team in three World Cups (1982, 1990, 1994), the 1984 Summer Olympics and several African Cup of Nations.
Club career 
Bell was born in Mouandé. He started his career in Eclair Douale then Oryx Douala and Prisons Buea beforeUnion Douala in Cameroon, where he spent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the intermediary will want to know your company’s history and all about the key areas that drive your business. These areas may include human resources, operations, purchasing, inventory management, sales &amp; marketing, R&amp;D, building and equipment maintenance, IT, public relations and customer service. The intermediary will need to know what licenses and permits are required to operate the business. They will need to know if there are any pending or unresolved audits, investigations or lawsuits. The bottom line is you need to be up front about everything regarding your business. Nothing chases a buyer away faster than a surprise.
Providing all of this information may seem a bit overwhelming at first; however, your Florida Business Exchange intermediary has the experience to guide you through the process of collecting the appropriate documents and information. The good news is once the information is assembled, it will help your intermediary market your business, it will help buyers better determine if the business interests them, and it will help you answer and be prepared to support questions from prospective buyers before and after an offer is made. Don’t be afraid to ask your Florida Business Exchange intermediary, or other intermediaries, for a sample of a confidential memorandum they have prepared.
Again. On behalf of Florida Business Exchange, I would like to thank you for listening. If you have any questions regarding selling your business, please do not hesitate to contact your Florida Business Exchange intermediary for a complimentary consultation. I wish you the best of luck in pursuing your business dreams, and having our team of professionals helping you through the process. Created on 2019-07-02 at 14:00 PM by Redaktion
Aux Champs Elysées rang out across the Allianz Arena in honor of Franck Ribéry for twelve years and even after his departure the French flag is still flying high at FC Bayern. Kingsley Coman signed for the German record champions in 2015, and he was joined two years later by Corentin Tolisso. Now the duo has more support from La Belle France. Benjamin Pavard and Lucas Hernandez joined the Bayern family on 1 July. The quartet with the two new signings for the defense follows a long and successful tradition of French players at FC Bayern.
Jean-Pierre Papin paved the way to the German neighbors with his move to Munich in 1994. Up to 1996, he played 40 games for FCB scoring six goals along the way. That includes the unforgettable scissor kick in the home game against KFC Uerdingen. Up to now, he has been followed by the previously mentioned Coman, Tolisso and Ribéry (2007 to 2019) plus Valérien Ismaël (2005 to 2008), Willy Sagnol (2000 to 2009) and Bixente Lizarazu (1997 to 2006 with the exception of six months at Olympic Marseille from June 2004). The final two were perhaps the best pair of full-backs in the world for a number of years and they helped FCB win the Champions League in 2001.
"He plays exactly the same way I used to.""He plays exactly the same way I used to."
Now there could be another pair of French wingers with Hernández (left) and Pavard (right) capable of playing on the flanks. Lizarazu, who won the World Cup in 1998 as a left-back just like Hernández in 2018, sees certain similarities in his successor: "I see a lot of left and right backs who have problems defending and are only good going forwards. But Lucas Hernández is good in defense and in attack. He is really impressive has loads of potential. Bayern have made the right choice. He plays exactly the same way I used to."
FC Bayern have had predominantly positive experiences with French players. Tolisso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rez notre suite pour des moments privilégiés lendroit idéal. Marseille is our new favorite city.
Looking for a marseille hotel. Get instant confirmation when you book a marseille hotel through expedia now. Spa hotels in marseille.
The 10 best hotels with jacuzzi in marseille france check out our selection of great hotels with hot. Enjoy a spa tub onsite parking and a tv. Browse 1986 marseille hotels with jacuzzi or hot tub deals.
Let expediaca help you find the best hotels with jacuzzis in rooms. Find the best hotels in marseille with expedia. With full spa services pool but jacuzzi was down.
Beautiful spa area all over a very good stay at the beautiful intercontinental hotel im marseille would always recommend. 2 star hotels from 31 3 stars from 38 and 4 stars from 73. Marseille hot tub suite hotels.
Discover genuine guest reviews for hotel passion jacuzzi suite an unusual night under the stars along with the latest prices and availability book now. The staff are helpfulit offers access to their jacuzzi and spa. All facilities were as described in the booking description and photos.
Intercontinental marseille hotel dieu traveler rating. Do any spa resorts in marseille have a pool. Its a really good hotel in downtown of marseilleclean uniquemodernthe personnel is a bit slow and should speak better english and also should be more helpful rather than to repeat one more thing to u over.
Compare prices and read reviews on over 2103 marseille hotels and save with no cancellation fee. No expedia cancellation fee. Popular attractions cassis beach and plage cyrnos are located nearby.
Book the hotel passion jacuzzi suite an unusual night under the stars stay at this hotel in la ciotat. Jacuzzi suite hotels near marseille 29. Find 10897 traveller reviews candid photos.
Vous rêvez dune suite avec jacuzzi pour une nuit ou un week end en couple.
Chambre D Hote Sainte Hotel Marseille Marseille France
Luxury Hotel Marseille Sofitel Marseille Vieux Port
Best Spa Marseille S2 Hotel Best 5 Star Hotel In Marseille
Hotel De France Maguy Arrondissements Of Marseille France
Jacuzzi Del Hotel Marseilles Picture Of Marseilles Hotel Miami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personal ads completely for free. Luckily, there are a number of senior dating sites that are helping older people find love – and we've rounded up the best of them menu skip to primary navigation. Senior singles know seniorpeoplemeetcom is the premier online dating destination for senior dating browse mature and single senior women and senior men for free, and find your soul mate today. Lower burrell's best 100% free senior dating site join mingle2's fun online community of lower burrell senior singles browse thousands of senior personal ads completely for free.
The original and best christian seniors online dating site for love, faith and fellowship christian online dating, christian personals, christian matchmaking, christian events, and christian news..
Older women dating site 5,595 likes 131 talking about this it's the site that helps cougars and younger men meet online meet older women and younger. Our senior dating site is the #1 trusted dating source for singles across the united states register for free to start seeing your matches today. Best senior dating sites » 2018 reviews choosing a senior dating site shouldn’t be overwhelming or stressful like it was for my mom. Pest &amp; Termite Control Solutions | Terminix Authorized Company Find phone numbers, addresses, maps, driving directions and reviews for Pest Control in Newcastle, Kwazulu-Natal. Use YellowPages.co.za business listings … Pest Control Specialists – Northern Natal shared The Specialists Franchise Group’s video. Get to know the best pest control companies in Kwazulu Natal Region Do not waste your money, buying bed bag spray or rat poison is not enough. When there is a problem like cockroach infestation , for example, you need to count on professionals to make sure that the problem is totally solved. Looking for PEST CONTROL SPECIALISTS in Newcastle? Call or Enquire Now! Get Trading Hours, 2018 Contact Details, and a MAP with Directions – or find other Pest Control’s in Newcastle Today! D &amp; A Fumigation Services. 21 likes. Services Rendered: Certificate of Compliance, Entomologist Inspections, Wood Preservations, Thermal Fogging, Post The Best Pest Control Company in Newcastle Handpicked Top 3 Pest Control Companies in Newcastle, NSW. Our 50-Point Inspection includes everything from checking reviews, ratings, reputation, history, complaints, satisfaction, trust and cost to the general excellence. You deserve only the best! Our Pest Control Services | San Mateo Exterminator
24-7 Exterminator Near You Marseilles asian singles
The assailant is alleged to have shouted 'allahu akbar' before embarking on a deadly rampage at the gare de marseille asian men hurled dating show kicked off. Sex tube films know what exactly you've been looking for only the best marseille video clips, featuring fascinating marseille porn tubes with no hang-ups having fun on camera. Asian pears blackberries blueberries ficus carcia 'white marseille' white marseille is one of the figs grown at monticello by thomas use single quotes ('). Free dating service and personals meet singles in marseille online today.
Free justina pics browse the largest collection of justina pics and pictures on the web. Marseilles public library is in the public library business and employs approximately 5 people at this single location asian 49 native american 1 hawaiian. Marseilles's best 100% free gay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COVATO
Anmerkungen
Einzelnachweise 
Giovanni
Condottiere
Person in den Italienischen Kriegen
Historische Person (Italien)
Geboren 1474
Gestorben 1525
Mann José Silbert, eigentlich Marie Joseph Jean Raymond Silbert (geboren am 20. Januar 1862 in Aix-en-Provence; gestorben am 1. Juli 1936 in Marseille) war ein französischer Maler.
Leben 
José Silbert kam 1862 als Sohn des Arztes Sébastien Pierre Antoine Silbert in Aix-en-Provence zur Welt. In seiner Heimatstadt erhielt er zunächst Malunterricht bei dem Maler Jean Baptiste Martin (1818–1901). Danach zog er nach Paris, wo er an der Académie des Beaux-Arts bei Jules-Joseph Lefebvre und Luc-Olivier Merson Malerei studierte. Im Salon de Paris debütierte er 1884 mit dem Gemälde Légende de Saint Marin de Dalmatie. 1885 stellte er im Salon ein Porträt seines Vaters aus, 1887 zeigte er das Heiligenbild Légende de Aaint François d’Assise et du loup de Gubbio. Silbert reiste wiederholt nach Nordafrika. Dort besuchte er Tanger und wohnte in Algier bei dem Maler Étienne Dinet, der sich der Malerei des Orientalismus zugewandt hatte. Solche Motive finden sich auch im Werk von Silbert. Mit einer an den Realismus erinnernden Detailgenauigkeit schuf er vor allem farbenfrohe und einfühlsame Porträts von Marokkanern und Algeriern. Bei der Kolonialausstellung Exposition coloniale de Marseille 1922 organisierte Silbert die Kunstabteilung.
Werke in öffentlichen Sammlungen 
 Espagnole, Musée des Beaux-Arts, Marseille
 Légende de Saint Marin de Dalmatie, Musée des Beaux-Arts, Marseille
 Mon portrait, Musée des Beaux-Arts, Marseille
 Montreur de cacatoès, Musée des Beaux-Arts, Marseille
 Portrait de François Dubillard, archevêque de Chambéry de 1908 à 1914, Musée des Beaux-Arts, Chambéry
 Saint Marin de Dalmatie, Musée Cantini, Marseille
 Sérénade au mannequin, Musée des Beaux-Arts, Marseille
 Tête de marocain, Musée des Beaux-Arts, Marseille
Auszeichnungen 
 1908 Ritter der Ehrenlegion, 1923 Offizier der Ehrenlegion
 Großoffizier des Nischan el Iftikhar
 Offizier des Orden des Drachen von Annam
Literatur 
 André Alauzen di Genova: Dictionnaire des peintres et sculpteurs de Provence, Alpes, Côte d'Azur. Laffitte, Marseille 1986, ISBN 2-86276-131-1.
 Franck Baille: Les Petits maîtres d’Aix à la Belle époque. Roubaud, Aix-en-Provence 1981.
 Roger Benjamin: Orientalist aesthetics, art, colonialism, and French North Africa, 1880–1930. University of California Press, Berkeley 2003, ISBN 0-520-22217-2.
 Sophie Biass-Fabiani: Peintres de la couleur en Provence. Provence-Alpes-Côte-d'Azur, Office Régional de la Culture, Marseille 1995, ISBN 2-7118-3194-9.
 Élisabeth Cazenave: L' Afrique du Nord révélée par les musées de province. Giovanangeli, Paris 2004, ISBN 2-909034-60-7.
 Catherine David: Les Orientalistes provençaux. Ausstellungskatalog Musée des Beaux-Arts, Marse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2 in Aix-en-Provence; gestorben am 1. Juli 1936 in Marseille) war ein französischer Maler.
Leben 
José Silbert kam 1862 als Sohn des Arztes Sébastien Pierre Antoine Silbert in Aix-en-Provence zur Welt. In seiner Heimatstadt erhielt er zunächst Malunterricht bei dem Maler Jean Baptiste Martin (1818–1901). Danach zog er nach Paris, wo er an der Académie des Beaux-Arts bei Jules-Joseph Lefebvre und Luc-Olivier Merson Malerei studierte. Im Salon de Paris debütierte er 1884 mit dem Gemälde Légende de Saint Marin de Dalmatie. 1885 stellte er im Salon ein Porträt seines Vaters aus, 1887 zeigte er das Heiligenbild Légende de Aaint François d’Assise et du loup de Gubbio. Silbert reiste wiederholt nach Nordafrika. Dort besuchte er Tanger und wohnte in Algier bei dem Maler Étienne Dinet, der sich der Malerei des Orientalismus zugewandt hatte. Solche Motive finden sich auch im Werk von Silbert. Mit einer an den Realismus erinnernden Detailgenauigkeit schuf er vor allem farbenfrohe und einfühlsame Porträts von Marokkanern und Algeriern. Bei der Kolonialausstellung Exposition coloniale de Marseille 1922 organisierte Silbert die Kunstabteilung.
Werke in öffentlichen Sammlungen 
 Espagnole, Musée des Beaux-Arts, Marseille
 Légende de Saint Marin de Dalmatie, Musée des Beaux-Arts, Marseille
 Mon portrait, Musée des Beaux-Arts, Marseille
 Montreur de cacatoès, Musée des Beaux-Arts, Marseille
 Portrait de François Dubillard, archevêque de Chambéry de 1908 à 1914, Musée des Beaux-Arts, Chambéry
 Saint Marin de Dalmatie, Musée Cantini, Marseille
 Sérénade au mannequin, Musée des Beaux-Arts, Marseille
 Tête de marocain, Musée des Beaux-Arts, Marseille
Auszeichnungen 
 1908 Ritter der Ehrenlegion, 1923 Offizier der Ehrenlegion
 Großoffizier des Nischan el Iftikhar
 Offizier des Orden des Drachen von Annam
Literatur 
 André Alauzen di Genova: Dictionnaire des peintres et sculpteurs de Provence, Alpes, Côte d'Azur. Laffitte, Marseille 1986, ISBN 2-86276-131-1.
 Franck Baille: Les Petits maîtres d’Aix à la Belle époque. Roubaud, Aix-en-Provence 1981.
 Roger Benjamin: Orientalist aesthetics, art, colonialism, and French North Africa, 1880–1930. University of California Press, Berkeley 2003, ISBN 0-520-22217-2.
 Sophie Biass-Fabiani: Peintres de la couleur en Provence. Provence-Alpes-Côte-d'Azur, Office Régional de la Culture, Marseille 1995, ISBN 2-7118-3194-9.
 Élisabeth Cazenave: L' Afrique du Nord révélée par les musées de province. Giovanangeli, Paris 2004, ISBN 2-909034-60-7.
 Catherine David: Les Orientalistes provençaux. Ausstellungskatalog Musée des Beaux-Arts, Marseille; Marseille 1882.
 Ferdinand Servian: Catalogue de l'exposition rétrospective José Silbert. Marseille 1912.
 Gérald Schurr, Pierre Cabanee: Dictionnaire des petits maîtres de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tretje največje metropolitansko območje v Franciji. Je največje francosko komercialno pristanišče.
Geografija 
Marseille se nahaja v Provansi ob Sredozemskem morju.
Uprava 
Marseille je sedež petindvajsetih kantonov:
 Kanton Marseille-La Belle-de-Mai (del občine Marseille: 25.878 prebivalcev),
 Kanton Marseille-Belsunce (del občine Marseille: 27.992 prebivalcev),
 Kanton Marseille-La Blancarde (del občine Marseille: 30.168 prebivalcev),
 Kanton Marseille-Le Camas (del občine Marseille: 27.506 prebivalcev),
 Kanton Marseille-La Capelette (del občine Marseille: 34.292 prebivalcev),
 Kanton Marseille-Les Cinq-Avenues (del občine Marseille: 29.846 prebivalcev),
 Kanton Marseille-Les Grands-Carmes (del občine Marseille: 29.060 prebivalcev),
 Kanton Marseille-Mazargues (del občine Marseille: 35.890 prebivalcev),
 Kanton Marseille-Montolivet (del občine Marseille: 33.644 prebivalcev),
 Kanton Marseille-Notre-Dame-du-Mont (del občine Marseille: 31.102 prebivalca),
 Kanton Marseille-Notre-Dame-Limite (del občine Marseille: 33.472 prebivalcev),
 Kanton Marseille-Les Olives (del občine Marseille: 27.052 prebivalcev),
 Kanton Marseille-La Pointe-Rouge (del občine Marseille: 31.116 prebivalcev),
 Kanton Marseille-La Pomme (del občine Marseille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Wanneer er ontvangst op meerdere vaste posten binnenkomt, wordt het sterkste signaal doorgegeven, wat diversity genoemd wordt. Sommige netwerken werken met meerdere zenders op dezelfde frequentie tegelijk, wat aangeduid wordt met co-channel.
Zie ook
Portofoon
Mobilofoon
Diversity (telefonie)
Co-channel
Communicatiemiddel Marseille is een arrondissement van het Franse departement Bouches-du-Rhône in de regio Provence-Alpes-Côte d'Azur. De onderprefectuur is Marseille.
Kantons 
Het arrondissement was tot 2014 samengesteld uit de volgende kantons:
 Kanton Allauch
 Kanton Aubagne-Est
 Kanton Aubagne-Ouest
 Kanton La Ciotat
 Kanton Marseille-La Belle-de-Mai
 Kanton Marseille-Belsunce
 Kanton Marseille-La Blancarde
 Kanton Marseille-Le Camas
 Kanton Marseille-La Capelette
 Kanton Marseille-Les Cinq-Avenues
 Kanton Marseille-Les Grands-Carmes
 Kanton Marseille-Mazargues
 Kanton Marseille-Montolivet
 Kanton Marseille-Notre-Dame-du-Mont
 Kanton Marseille-Notre-Dame-Limite
 Kanton Marseille-Les Olives
 Kanton Marseille-La Pointe-Rouge
 Kanton Marseille-La Pomme
 Kanton Marseille-La Rose
 Kanton Marseille-Saint-Barthélemy
 Kanton Marseille-Sainte-Marguerite
 Kanton Marseille-Saint-Giniez
 Kanton Marseille-Saint-Just
 Kanton Marseille-Saint-Lambert
 Kanton Marseille-Saint-Marcel
 Kanton Marseille-Saint-Mauront
 Kanton Marseille-Les Trois Lucs
 Kanton Marseille-Vauban
 Kanton Marseille-Verduron
 Kanton Roquevaire
Na de herindeling van de kantons door het decreet van 27 februari 2014, met uitwerking op 22 maart 2015, omvat het volgende kantons:
 Kanton Allauch
 Kanton Aubagne
 Kanton La Ciotat
 Kanton Marseille-1
 Kanton Marseille-2
 Kanton Marseille-3
 Kanton Marseille-4
 Kanton Marseille-5
 Kanton Marseille-6
 Kanton Marse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2026-07-15T20:25:56Z</dcterms:modified>
</cp:coreProperties>
</file>