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08_sro_1" sheetId="1" state="visible" r:id="rId1"/>
    <sheet name="qid_9708_sro_2" sheetId="2" state="visible" r:id="rId2"/>
    <sheet name="qid_9708_sro_3" sheetId="3" state="visible" r:id="rId3"/>
    <sheet name="qid_9708_sro_4" sheetId="4" state="visible" r:id="rId4"/>
    <sheet name="qid_9708_so_1" sheetId="5" state="visible" r:id="rId5"/>
    <sheet name="qid_9708_so_2" sheetId="6" state="visible" r:id="rId6"/>
    <sheet name="qid_9708_so_3" sheetId="7" state="visible" r:id="rId7"/>
    <sheet name="qid_9708_so_4" sheetId="8" state="visible" r:id="rId8"/>
    <sheet name="qid_9708_support_1" sheetId="9" state="visible" r:id="rId9"/>
    <sheet name="qid_9708_support_2" sheetId="10" state="visible" r:id="rId10"/>
    <sheet name="qid_9708_support_3" sheetId="11" state="visible" r:id="rId11"/>
    <sheet name="qid_97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Jump to comments
Presented by
John Meroney and Sean Coons
John Meroney (@john_meroney) is completing a book, Rehearsals for a Lead Role: Ronald Reagan in The Hollywood Wars. Sean Coons (@seancoons) is a writer and musician in Redondo Beach, Californ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voting booth. In those early postwar days, rapid Soviet global expansion galvanized U.S. voters to keep the Soviet Union and its American Communist Party in check by electing congressional candidates with strong anti-communist platforms. (Two of the most outspoken newcomers were Richard Nixon and John F. Kennedy.)
The Korean War later intensified this sentiment. Explaining why he wouldn't hire a communist writer, RKO Studios chief Howard Hughes remarked, "If you believe that the Communist Party is in the same category as the Democrat or Republican Party, then I think I can answer you in this way: we are not fighting Democrats or Republicans in Korea."
But this anticommunist consensus in Hollywood began to collapse in the Vietnam and Watergate eras. Unseemly revelations about FBI and CIA excesses made the anticommunist a bogeyman among many cultural arbiters. In 1977, President Jimmy Carter declared that the country was suffering from an "inordinate fear of communism." In the 1980s, as the country delivered two landslide victories to Ronald Reagan, the most anticommunist president in history, many people in Hollywood were still subscribing to Carter's view.
This was the atmosphere in which the Hollywood blacklist "took on mythic status as a roll call of cultural heroes," according to historian Richard Gid Powers, who wrote Not Without Honor: The History of American Anticommunism. "Obituaries of blacklisted writers and actors tended to describe them as martyrs for the cause of civil liberties, and made no mention of the political associations that had gotten them blacklisted, or the international situation that had made those associations a cause of concern."
With this view of history still prevailing in Hollywood, it makes sense that Douglas wants to claim credit for breaking the blacklist—it makes him look like a hero, ahead of his time. He's worked hard to keep that story alive. But it wasn't always like this. As described in a 1977 biography of Trumbo and a 2008 memoir by producer Walter Mirisch, the year after Spartacus, Douglas worked to distance himself from Dalton Trumbo. When the screenwriter said that he wanted credit for re-writing Douglas's next picture, Town Without Pity, Douglas feared continued association with Trumbo might hurt his career. Douglas objected to Trumbo having his name on the screen. "I have yielded to Kirk's wishes in this matter," Trumbo wrote to Edward Lewis in 1961, in a letter released to us this week by Trumbo biographer Larry Ceplair.
Douglas's desire to distance himself from Trumbo has long since passed—now, clearly, he wants to paint himself as the screenwriter's champion. Lewis, who is 91, said that since 2003 Douglas tried multiple times to get him to "rewrite history and tell a false story." He said that when he refused, Douglas grew angry and told him, "You'll be sorry."
Melissa Trumbo, Dalton Trumbo's daughter, said that since her father died in 1976, Douglas also pressured her family to sign on to his narrative. "He wanted us to acknowledge him as the breaker of the blacklist," she said. They declined. Now, "Kirk Douglas has become so vocal and insistent that this was such an easy thing for him to do and he just did it because it was right. It just makes you a little crazy. I did throw Douglas's book across the room at one point."
None of the individuals interviewed wanted to diminish the fact that Douglas made a bold move when he embraced a communist writer who was persona non grata in studio circles. And Douglas does acknowledge the roles that other people played in getting Trumbo hired on Spartacus. He writes in the new book, "Others, particularly Eddie Lewis and Otto Preminger, deserve great credit, too—they fought for what they knew was right, even when it wasn't popular."
But Lewis, the Trumbos, and the Fasts rejected Douglas's ongoing claim that Douglas was the prime mover who rescued Trumbo and vanquished the blacklist scourge. "That's nonsense," said Rachel Ben-Avi, Howard Fast's daughter.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life, but his willingness to make pronouncements like “I don’t like people with coloured skin, no – they’ve brought terrible things to this country – Aids, guns, and all kinds of things I don’t like” helped ensure that he would remain in the cultural wilderness. He ended his days writing a column about his dissolute life for The Oldie. His autobiography, Uncommon Criminal, was published via Amazon but is no longer available. He died aged 82.
Betty Dodson
Betty Dodson was a sex educator and part of the pro-sex feminist movement. She was famous for her masturbation workshops, where naked women would lie in a circle and example their own genitalia in a mirror, which was usually presented as a ludicrous novelty or titillating spectacle for TV viewers or newspaper readers who overlooked the empowering and liberating opportunity it gave women to embrace their own bodies and sexuality at a time when such things were not the norm. Her Magic Wand was a pioneering upmarket and ergonomic sex toy and her books are equally forward-thinking sex-positive guides. She died of cirrhosis of the liver, aged 91.
Kirk Douglas
Kirk Douglas was a Hollywood legend, the last survivor of cinema’s classic era – an actor, writer, director and producer who was successful over several decades. Not always a beloved figure amongst his colleagues, he was a driven and self-determined individual who thought that he knew better than directors about how his roles should be played, and certainly made enemies along the way – but the body of his work, just as an actor, is hugely impressive. He made his screen debut in noir classic The Strange Loves of Martha Ivers and would go on to appear in (to name a few) Out of the Past, Champion, The Glass Menagerie, Ace in the Hole, The Bad and the Beautiful, 20,000 Leagues Under the Sea, Ulysses, Lust for Life, Gunfight at the O.K. Corral, Paths of Glory, The Vikings, Spartacus, Town Without Pity, Lonely Are the Brave, The List of Adrian Messenger, Seven Days in May, Is Paris Burning?, The Arrangement, There Was a Crooked Man, To Catch a Spy, The Light at the End of the World, the musical TV version of Dr Jeckyll and Mr Hyde, Holocaust 2000, The Fury, Saturn 3, The Final Countdown and Tough Guys. In 1955, he formed his own production company and was behind Kubrick‘s Paths of Glory and Spartacus, The Vikings and others. He gave full credit to blacklisted writer Dalton Trumbo, helping end the blacklist against alleged Communist sympathisers. He bought the film and stage rights to One Flew Over the Cuckoo’s Nest in the mid-Sixties and starred in a stage adaptation, but was unable to get a film version mounted; eventually, he passed the rights to his son Michael, who produced the acclaimed movie in 1975. Douglas and his wife have donated much of their fortune – well over $60 million – to charitable causes over the last twenty years. He served as a goodwill ambassador for many years, and after a stroke in 1996 robbed him of his ability to speak, he managed a remarkable recovery and later wrote a book aimed at helping others recover from the same situation. He died aged 103.
Burkhard Driest
Burkhard Driest was a novelist, screenwriter and actor who worked with some of the best – Werner Herzog in Stroszek, Sam Peckinpah in Cross of Iron and Rainer Werner Fassbinder in Querelle – not bad for someone who robbed a savings bank in 1965 and was sentenced to five years in prison. His first novel, Die Verrohung des Franz Blum, was filmed in 1974, and he also wrote the eccentric comedy The Son of Hitler in 1978. He died after a long illness, aged 80.
Hilary Dwyer
Hilary Dwyer had a brief but interesting film career that today would see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Town Without Pity
Town Without Pity (German: Stadt ohne Mitleid) is a 1961 American/Swiss/West German international co-production drama film directed by Gottfried Reinhardt. Produced by The Mirisch Corporation, the film stars Kirk Douglas, Barbara Rütting, Christine Kaufmann, and E. G. Marshall.
Town Without Pity
Town Without Pity.jpg
Original German theatrical release poster
Directed byGottfried Reinhardt
Produced byEberhard Meichsner
Gottfried Reinhardt
Screenplay byGeorge Hurdalek
Jan Lustig [de]
Silvia Reinhardt
Dalton Trumbo
Based onDas Urteil
by Manfred Gregor
StarringKirk Douglas
Barbara Rütting
Christine Kaufmann
E. G. Marshall
Music byDimitri Tiomkin
CinematographyKurt Hasse
Edited byWerner Preuss
Distributed byUnited Artists
Release date
  • March 24, 1961 (1961-03-24) (West Germany)
  • October 10, 1961 (1961-10-10) (United States)
Running time
105 minutes
CountryUnited States
West Germany
The film was based on the 1960 novel Das Urteil (The Verdict) by German writer Gregor Dorfmeister, who wrote under the pen name Manfred Gregor. At Kirk Douglas' suggestion, the film was rewritten without credit by Dalton Trumbo.[1]
In occupied Germany in 1960, four somewhat drunk American soldiers leave Florida Bar, where "Town Without Pity" is playing on the jukebox, and head to a river in the nearby countryside. Meanwhile, sixteen-year-old local Fräulein Karin Steinhof (Christine Kaufmann) has a quarrel with her 19-year-old boyfriend, Frank Borgmann (Gerhart Lippert), on the banks of the same river. She swims back to her starting point, lights up a cigarette and strips out of her wet bikini when she is confronted by Sergeant Chuck Snyder (Frank Sutton) and gang-raped by him, Corporal Birdwell Scott (Richard Jaeckel), Private Joey Haines (Mal Sondock), and Corporal Jim Larkin (Robert Blake). (A blatant production error can be seen in the film during the rape scene when a body double substitutes for Kaufmann; the "victim" has short, fluffy dry hair in contrast to Kaufmann's long, straight, wet hair.) Borgmann hears her screams for help and swims across the river to help her, but he is knocked out by Snyder. After three of the men start to leave the scene, the guilt-ridden Larkin lingers behind; he covers Steinhof with his shirt before he finally flees with the other three men.
The men are quickly apprehended. To appease the anger and outrage of the Germans, Major General Stafford, the division commanding general, orders that their court martial be held in public in the local high school gymnasium. The prosecutor, Lieutenant Colonel Jerome Pakenham (E. G. Marshall), seeks the death penalty. Major Steve Garrett (Kirk Douglas) is assigned to defend the accused rapists. After interviewing his clients, Garrett tries to plea bargain for long sentences at hard labor, but Pakenham feels he has a strong case. Garrett starts investigating, questioning the residents. He is followed by Inge Koerner (Barbara Rütting), a hostile German reporter from what Gar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the Others that is we see is presented with an explanation of the history of Germany's Paragraph 175 which made male homosexuality illegal. Additionally, the film is placed in the context of film history, made during a time before stricter film censorship, and when film was seen as a medium to educate people on various controversial topics including prostitution and drug addiction. Pioneering sex researcher Magnus Hirschfeld contributed to the script and appears as a lecturer. While certain aspects of the film may appear naive, the main message of the film concerning the need of respect for homosexuals is unfortunately is still as needed now as it was in 1919.
Richard Oswald made his last German movie in 1938, and made three American films for "Poverty Row" studios. His last film, The Lovable Cheat seems of particular interest based in the assessment of the contributor to Internet Movie Data Base, although that is contradicted at Answers.com. Maybe this is just an interesting cultural footnote, but I also view it as reason enough for better film preservation and film scholarship.
Posted by Peter Nellhaus at 10:50 PM
August 24, 2005
Kirk Douglas Double Feature
Strangers When We Meet
Richard Quine - 1960
Columbia Pictures Region 1 DVD
Town Without Pity
Gottfried Reinhardt - 1961
MGM Region 1 DVD
A couple of weeks ago I saw Lee Grant's "documentary" about Kirk and Michael Douglas on HBO. While it was sort of heartwarming to see Kirk Douglas' Bar Mitvah at the age of 83, I would have preferred more clips from his movies as well as some better informed commentary. Jack Valenti made the claim that Kirk Douglas was the first star to have his own production company. Ignoring that United Artists was founded by three of the biggest stars of the silent era (Douglas Fairbanks, Mary Pickford and Charlie Chaplin), the first sound era star to be his own producer was James Cagney. Douglas was also credited for breaking the Hollywood Ten blacklist by giving screen credit to Dalton Trumbo for Spartacus. My understanding is that this is partially true, as it was it was already known at the time that Otto Preminger was planning to give Trumbo screen credit for Exodus, released two months later.
There was a clip from the Academy Award broadcast of 1958 which seemed to be symbolic of Kirk Douglas' career. Douglas and Burt Lancaster perform a duet singing about how they are glad not be nominated for Best Actor of 1957. In addition to singing together, there is a little acrobatic bit with Kirk Douglas standing on the shoulders of Burt Lancaster. It's an image that seems to sum up Douglas' own sense of self. Call it penis envy, but the guy born Issur Danielovitch always seemed to look up to the guy born as Burton Lancaster. In spite of his self doubts, Douglas and his films have proven that they could stand on their own.
Douglas and Lancaster's duet seems more ironic in view of the films they made in 1957. Together they starred in Gunfight at the O.K. Corral, John Sturges' very entertaining western. 1957 was also the year that Douglas produced and starred in Paths of Glory, while Lancaster produced and starred in Sweet Smell of Success.
Stangers When We Meet and Town Without Pity were the films Douglas starred in before and after Spartacus. Strangers' novel and screenplay were by Evan Hunter. It is a bit incongruous to see Kirk Douglas and Kim Novak introduced in the film as suburbanites and parents. More interesting that the story about adultery between housewife Maggie Gault and architect Larry Coe, is the film's exploration of artistic expression in a commericial context. Coe is designing a house for best selling author Roger Altar (a very subdued Ernie Kovacs). Coe is caught between the demands of his client, Altar, and the ability of his builder to create a dream house that all are happy with. Altar is encouraged to write a novel that is more true to himself at the risk of commercial success. While Hunter is undoubtedly writing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Even as he chides his father for his coldness and lack of communication, his own relationships with his wife (Bernadette Peters) and two sons (Cameron Douglas and Rory Culkin) leave much to be desired.
The generational tangle begins to come undone at the family's Passover seder, among other events, and threatens to unravel completely. Finally, various troubles force the Grombergs to confront their own failings as family members and to turn their attention back to nurturing their relationships, however frustrating they may be.
Kirk Douglas says that making the family Jewish was the script writer's decision, not his, but that everything about the movie, including the Gromberg's Jewishness, felt right to him. In his 86th year, he says, both family and Judaism are on his mind.
Douglas was born Issur Danielovitch, the son of illiterate, poverty-stricken Russian-Jewish immigrants in Amsterdam, N.Y. He worked his way through college as a wrestler and eventually won a scholarship to the American Academy of Dramatic Arts, a move that launched his career on Broadway.
After serving in World War II, and with an assist from his friend Lauren Bacall, who suggested him for a screen test for his first film, The Strange Love of Martha Ivers in 1946, he went on to spectacular Hollywood success. He won Best Actor Oscars in 1950 and 1953 for Champion and The Bad and the Beautiful respectively and picked up a Golden Globe and New York Film Critics Circle Awards for Lust for Life, one of his most famous films, in 1956. In 1996, he received an honorary Oscar "for 50 years as a creative and moral force in the motion picture community."
Indeed, for a half-century, Douglas was one of Hollywood's most successful and versatile actors, playing both good guys and bad guys and defying type-casting in such blockbusters as Spartacus, The Bad and the Beautiful, Gunfight at the OK Corral, Paths of Glory, Lonely Are the Brave, Town Without Pity, The Man from Snowy River, and dozens more.
Among his notable Jewish-themed films was Cast a Giant Shadow, filmed in Israel and other Middle Eastern locations and released in 1966. In it, Douglas played Col. Mickey Marcus, the American soldier who served as an advisor in the struggle to establish the Jewish state in 1948. Douglas' character, torn between whether to settle in peacetime America or stay and fight for Israel (a decision complicated by a love triangle involving Angie Dickinson as his wife and Senta Berger as an attractive Israeli soldier), he ultimately dedicates himself to the founding of the Jewish homeland.
John Wayne was one of several well-known actors (others were Yul Brynner and Frank Sinatra) who played a cameo role in the film, a tribute to Douglas' friendship with the legendary tough guy, who usually steered clear of any movies with a too-political message.
Douglas played another Jewish character in a lesser-known movie, 1953's The Juggler, the story of a Holocaust survivor who had lost his Jewishness and finds it again in Israel.
Those with long memories might also recall that he helped to destroy the notorious Hollywood blacklist of the McCarthy era when he insisted that blacklisted writer Dalton Trumbo get screen writing credit for Spartacus.
Douglas has also produced and directed movies and written nine books, including novels, children's books and three volumes of his autobiography.
He and Diana Douglas divorced in 1951 after having two sons, Michael and Joel. Douglas has two other sons, Eric and Peter, by his wife of 49 years, Anne. All of his sons are involved with the movie business, either acting or producing.
While at the peak of his movie career, Douglas says, he had "gone away from Judaism." It wasn't a benign neglect but one partially based on a childish misunderstanding. After his original Bar Mitzvah, he says, "I was very bothered by the story of Abraham and the sacrifice of Isaac. That bothered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topped the late 1940s for having the effect of destroying hope in a better world-except perhaps for the last several decades.
“Act of Violence” stars Van Heflin and Robert Ryan as two WWII veterans who have found themselves embroiled in a deadly revenge scenario. Heflin plays Frank R. Enley, a pilot who informs on his fellow soldiers in their bid to escape from a Nazi prison camp in exchange for food. Only one man has survived-Joe Parkson, played by Ryan-and he shows up in the beginning of the movie to kill Enly, who has tried to bury the past. He is now a successful building contractor enjoying the fruits of the post-WWII boom, while Parkson is crippled and half-crazed.
It was unheard of for an American GI who ratted out his comrades to be portrayed in as complex a fashion as Enly. While not a hero by any stretch of the imagination, he comes across as somebody who was just desperate to survive. Meanwhile, Parkson is nearly as flawed. He is intent on killing Enly even after he gets a chance to meet his prey’s young wife (played by a very young Janet Leigh) and their infant son. The “act of violence” becomes a ritual vendetta stripped of any ideological associations with the “good war”.
In keeping with noir conventions, the film takes place nearly entirely at night in all the usual places: seedy saloons, desolate railroad tracks, and empty urban streets. The characters are also drawn from the noir world. After Enly takes refuge in the aforementioned seedy saloon, he runs into a prostitute who takes interest in his problems and escorts him to a shady lawyer who convinces him to pay $10,000 to a hit man to get rid of Parkson. The prostitute is played by Mary Astor, Humphrey Bogart’s foil in “The Maltese Falcon”, while the hit-man is played by Berry Kroeger who specialized in such roles. He was a bad guy in “Gun Crazy”, another noir from the period written by Dalton Trumbo.
One scene strongly suggests that the bloom had faded from the post-WWII rose takes place in a hotel banquet room. Enly has joined fellow building contractor for a night of celebration following a day-long building contractors’ convention. The room is filled with drunken businessmen, while a weaving conga line reenacts the famous painting of George Washington in a headband leading his troops. It has the power of a George Grosz painting from the Weimar Republic.
If you haven’t heard of “Act of Violence”, you surely would be familiar with some of Fred Zinnemann’s other films. He followed up this movie with another decidedly unromantic view of WWII veterans. The 1950 “The Men” starred Marlin Brando as a crippled and embittered ex-GI in a veteran’s hospital. The screenplay was by Carl Foreman, who would be blacklisted in a couple of years. It was filmed at the Birmingham Paraplegic Hospital in Van Nuys, California, and included real patients and caregivers.
Two years later Zinnemann directed “High Noon”, again with Carl Foreman writing the screenplay. Everybody involved with the making of the film understood that it was an allegory on the witch-hunt taking the side of the victims. It was the opposite number of “On the Waterfront”, which essentially made snitching into a virtue. In a very informative Chronicle of Higher Education article on the movie from 2002, we learn:
In this spirit, High Noon set its sights on the political controversy settling over the most famous Western town of all. “What High Noon was about at the time,” its screenwriter Foreman admitted years later, “was Hollywood and no other place but Hollywood.” Translation: the Miller Gang were stand-ins for the gang from HUAC, the craven townspeople of Hadleyville were the cooperative witnesses who cowered before the committee, and the marshal followed the lone path of honor in a town without pity. Not too far under the surface, readily detectable by any viewer with the wits to spot a metaphor, High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reveal 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on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 said a few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because there was so much more of it, and so much stronger, in my father.”
On screen Douglas was a lot. Impressionists and comedians adored his simmering-kettle-of-rage intensity, his sudden, explosive blasts of anger, and that distinctive, unsettling smile, signifying so many things, depending on the mood of a scene. Creeping menace. A calculating charm. Serious, carnal ardor, as in his scenes with Jean Simmons in “Spartacus” (1960), the second of two films he made with Stanley Kubrick.
The first was “Paths of Glory” in 1957, a great film, and if “1917” is the only World War I picture you can recall seeing, you’re overdue. As the laser-focused man of principle, Col. Dax, hung out to dry by his French superiors in the trenches and battlefields, Douglas barreled through those trenches like a force of nature. Douglas and Kubrick fought frequently on both projects. The battlefields weren’t big enough for both egos, but both films were better, in the end, for their off-screen skirmishes.
The physical equipment Douglas brought to the movies made him handsome, but not standard-issue handsome. The plus-sized dimple in his chin, the expansive, jutting jawline, the clench in the teeth added up to a face to remember. “Champion” (1949), a boxing noir — a fine one — gave Douglas his first Oscar nomination. It didn’t hurt that he looked like a real boxer, a fighter who never knew when to stop fighting.
The actor, a New York friend of Lauren Bacall’s in the salad days of their respective stage careers, needed that inner fire simply to avoid coming off like a sap in his screen debut. In “The Strange Love of Martha Ivers” (1946), Douglas plays the impotent, alcoholic, possibly bisexual husband of Barbara Stanwyck, top-billed as the vicious queen bee and de facto ruler of a factory town without pity. He never again played a character quite so wormy.
Even so, fourth-billed, Douglas made his mark. “You’re pretty good,” Douglas recalled Stanwyck’s telling him late in the shoot, after ignoring his efforts for weeks. “Too late, Miss Stanwyck,” he replied. They got along nicely after that.
A year later, in the achingly evocative noir “Out of the Past” (1947), you can see the Kirk Douglas of destiny beginning to crystallize into a fiercely effective screen actor. Off-screen, the lifelong Democrat found himself playfully at odds with Hollywood friends and co-stars such as Stanwyck and John Wayne. On “Spartacus,” which he developed, Douglas decided to list blacklisted screenwriter Dalton Trumbo in the credits. Doing so challenged, successfully, the might and wrong of the Hollywood blacklist.
Douglas covered the waterfront and did a little, or a lot, of everything: Westerns, melodramas, ocean-going adventures either for the Disney audience (“20,000 Leagues Under the Sea”) or fans of Douglas at his most outlandishly hammy (“The Vikings”). By the time of the early 1960s, his stardom remained bright. But Hollywood was wondering how much longer the flailing studio system would hold out, and how much juice certain genres had left in them.
The Old West was becoming a New West, less certain and fixed in its landscape of right and wrong. Around the time of “Ride the High Country” with Joel McCrea and Randolph Scott, and the modern-day “Hud,” with Paul Newman as a sexy rascal, Douglas made one of his favorites, a contemporary story titled “Lonely Are the Brave” (1962). Its depiction of a sturdy, hard-living cowboy at odds with his surroundings and the law felt like a personal statement.
A 1996 stroke devastated his spirit but he continued to work, occasionally. “The harder you run after it, the more it eludes you,” Douglas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Town Without Pity</t>
        </is>
      </c>
    </row>
    <row r="4" ht="24" customHeight="1">
      <c r="A4" s="2" t="inlineStr">
        <is>
          <t>Relation</t>
        </is>
      </c>
      <c r="B4" s="3" t="inlineStr">
        <is>
          <t>screenwriter</t>
        </is>
      </c>
    </row>
    <row r="5" ht="24" customHeight="1">
      <c r="A5" s="2" t="inlineStr">
        <is>
          <t>Object</t>
        </is>
      </c>
      <c r="B5" s="3" t="inlineStr">
        <is>
          <t>Dalton Trumbo</t>
        </is>
      </c>
    </row>
    <row r="6" ht="500" customHeight="1">
      <c r="A6" s="2" t="inlineStr">
        <is>
          <t>Text</t>
        </is>
      </c>
      <c r="B6" s="3" t="inlineStr">
        <is>
          <t>Kirk Douglas
Kirk Douglas (born Issur Danielovitch December 9, 1916) is an American
retired actor, filmmaker, and author. A centenarian, he is one of the last
surviving stars of the film industry’s Golden Age.
After an impoverished childhood with immigrant parents and six sisters, he made his film debut in The Strange Love of Martha Ivers (1946) with Barbara Stanwyck and
Lizabeth Scott. Douglas soon developed into a leading box-office star
throughout the 1950s, known for serious dramas, including westerns and
war movies. During his career, he appeared in more than 90 movies.
Douglas is known for his explosive acting style, which he displayed as a
criminal defense attorney in Town Without Pity (1961).
Douglas became an international star through positive reception for his
leading role as an unscrupulous boxing hero in Champion (1949), which
brought him his first nomination for the Academy Award for Best Actor.
Other early films include Young Man with a Horn (1950), playing opposite
Lauren Bacall and Doris Day, Ace in the Hole opposite Jan Sterling (1951), and            Detective Story (1951), for which he received a Golden Globe
nomination as Best Actor in a Drama. He received a second Oscar
nomination for his dramatic role in The Bad and the Beautiful (1952),
opposite Lana Turner, and his third nomination for portraying Vincent van
Gogh in Lust for Life (1956), which landed him a second Golden Globe
In 1955, he established Bryna Productions, which began producing films as
varied as Paths of Glory (1957) and Spartacus (1960). In those two films,
he collaborated with the then-relatively-unknown director Stanley Kubrick,
taking lead roles in both films. Douglas has been praised for helping to
break the Hollywood blacklist by having Dalton Trumbo write Spartacus
with an official on-screen credit.  He produced and starred in Lonely Are
the Brave (1962), considered a classic, and Seven Days in May (1964),
opposite Burt Lancaster, with whom he made seven films. In 1963, he
starred in the Broadway play One Flew Over the Cuckoo’s Nest, a story
he purchased and later gave to his son Michael Douglas, who turned it
into an Oscar-winning film.
As an actor and philanthropist, Douglas has received three Academy
Award nominations, an Oscar for Lifetime Achievement, and the
Presidential Medal of Freedom. As an author, he has written ten novels and
memoirs. He is No. 17 on the American Film Institute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2026-07-15T20:25:56Z</dcterms:modified>
</cp:coreProperties>
</file>