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24_sro_1" sheetId="1" state="visible" r:id="rId1"/>
    <sheet name="qid_9724_sro_2" sheetId="2" state="visible" r:id="rId2"/>
    <sheet name="qid_9724_sro_3" sheetId="3" state="visible" r:id="rId3"/>
    <sheet name="qid_9724_sro_4" sheetId="4" state="visible" r:id="rId4"/>
    <sheet name="qid_9724_so_1" sheetId="5" state="visible" r:id="rId5"/>
    <sheet name="qid_9724_so_2" sheetId="6" state="visible" r:id="rId6"/>
    <sheet name="qid_9724_so_3" sheetId="7" state="visible" r:id="rId7"/>
    <sheet name="qid_9724_so_4" sheetId="8" state="visible" r:id="rId8"/>
    <sheet name="qid_9724_support_1" sheetId="9" state="visible" r:id="rId9"/>
    <sheet name="qid_9724_support_2" sheetId="10" state="visible" r:id="rId10"/>
    <sheet name="qid_9724_support_3" sheetId="11" state="visible" r:id="rId11"/>
    <sheet name="qid_97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Risk &amp; Compliance; IT Vulnerability Risk Management; Vendor Risk Management; Operational Risk Management &amp; Enterprise Risk Management; Audit &amp; Internal Control Management; and Continuous Monitoring.
What: The 2012 Information Security Summit features 3 days of pre-conference training opportunities and 2 days of talks, presentations and hands-on workshops as well as a vendor trade-show fair and an evening reception. This year's theme is “Our Business is the Business” and will include sessions on Information Security Technology, Business/Management, Compliance, Law Enforcement and Legal issues. The Information Security Summit is an all-volunteer, non-profit organization that works in partnership with various security, compliance and privacy related organizations. For more information visit.
When: Thursday October 25th, 11:10 - 11:55 AM
Where: Room Bordeaux A, LaCentre, Westlake, Ohio.
Kesselring Communications for Modulo
Leslie Kesselring, +1 503-358-1012
leslie.kesselring@modulo.com
leslie@kesselring.net  &gt;&gt;
Will...Read More &gt;&gt;
Can Dish Take Down AT&amp;T?
As one cellular giant comes under fire for new data caps, one major satellite provider is attempting to break new ground. But has the battle already been lost? Roughly 12 months ago, Dish Network (NASDAQ: DISH) acquired the ailing video rental chain Blockbuster Video. Since that time, the company...Read More &gt;&gt; Santa Ana is located in California.
Santa Ana, California 92705 has a population of 326,608.
The median household income in Santa Ana, California 92705 is
$54,387.
The median household income for the surrounding county is $75,566
compared to the national median of $53,046.
The median age of people living in Santa Ana 92705. - SKU: 6388384
-
- 15 Minutes:
- Selectable triva subtitle track with direct access to additonal features
- Commentary by director John Herzfeld
- Deleted scenes with director commentary
- Featurettes 15 Minutes of True Tablod Stars and Does Crime Pay?
- Oleg videos - video footage captured from the actor's perspective
- God lives underwater Fame music video
Synopsis
A police detective (Don Johnson), whose job is the only thing he has left in his life, must investigate the murder of a fellow officer. He follows the trail and is shocked to find a white-supremacist conspiracy in the process. ~ John Bush, Rovi
Assassins
Lethal Weapon director Bound writer/directors Larry and Andy Wachowski and L.A. Confidential screenwriter Brian Helgeland. ~ Don Kaye, Rovi
15 Minutes. ~ Jason Clark, Rovi
Fair Game
Supermodel and sex symbol Cindy Crawford made her acting debut in this high-decibel thriller. Kate McQuean (Crawford) is a lawyer who -- in the course of a divorce proceeding --ian. ~ Mark Deming, Rovi
Cast &amp; Crew
- Don Johnson - Jerry Beck
- Penelope Ann Miller - Linda
- William Forsythe - Arthur Kressler
- Bob Balaban - Elliot Webly
- Frank Military - Bobby Burns - Artist: Neffa
- SKU: 16862968
- Release Date: 05
- Dopamina
- In Linea
- Aspettando Il Sole
- Wicked Man
- Puoi Sentire Il Funk
- La La Ballotta
- I Messaggeri Pt. 1
- Un Solo Un' Altro Giorno
- Crociera
- To the Death
- I Fieri Bboyz
- Il Funk Dopo La Morte
- I Messaggeri Pt. 2
- El Chico Loco
- Lo Lo Spirito Della Dopa "Tomb Raider 2013 Demo Pc"
Results
Main Results
View:
- Artist: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one year from the priority date of the international application.”
1984—Subsecs. (a) to (c). Pub. L. 98–622, § 403(a), substituted “Patent and Trademark Office” for “Patent Office”.
Subsec. (d). Pub. L. 98–622, § 401(a), inserted “or within one month after the date of such filing” after “application”. 401.
Effective Date
Chapter effective Jan. 24, 1978, and applicable to international and national applications filed on and after that date, see section 11 ofPub. L. 94–131,. . “It’s no different from them saying, ‘Make him a cop,’” says one male screenwriter friend. Somehow, I’m not convinced.
Not long ago, within the space of a few days, I saw two films in which women exchanged sex for cash. In the first, John Herzfeld’s 15 Minutes, a gleefully cynical satire about our culture of celebrity, the prostitute’s’s in an art-house movie, where the kinks are sexual andintellectual. The poetry of the film’s title is borrowed from the Gustave Courbet painting of a woman’s vulva, called Origin of the World, which hangs discreetly in a corner of Paris’ Musée d’Orsay. The film, directed by Wayne Wang and co-written by Wang, novelist Paul Auster and Auster’s novelist wife, Siri Hustvedt, isn’t as beautiful as the painting, but it’s. It’s cowboy’s dancer’sard’s ass (though from his grimace, you’d think she’d used the entire tray).
Despite these occasional giggly lapses, Wang’s doesn’t consider Florence a prostitute, because she doesn’t allow herself to get fucked. But penetration doesn’t make a woman a whore — taking money for sex does, as any law on the books (or Rubyfruit Jungle, in which Rita Mae Brown’s heroine lobs grapefruits at a naked man and gets paid for it) will tell you. Which is why, for all its ideas and sincerity, in the end The Center of the Worldisn.
Join My Voice Nation for free stuff, film info &amp; more! Oh, ... More &gt;&gt; ... &gt;&gt;
By i ... &gt;&gt; ... h ... More &gt;&gt;
All aboard a tiny, star-packed boat
Wolfgang Gartner eschews onstage gimmicks typical of electronic music concerts. Ahead of his performance at the Palladium on Saturday, he talked to us about not throwing cake or champagne at his audiences, about stalker fans in small towns, and about his obsession with day spas. See also: EDC 2012: ... More &gt;&gt;
LA-based collective, The Looking Class, has taken up the challenge of reinvigorating our political disillusionment through an inspired social engineering design project now embarking on its maiden voyage.
Hard &gt;&gt;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top fashion brands skirts &amp; skorts at amazoncom free delivery and returns possible on eligible purchases.
See the best videos and photos of sexy women including models, actresses, celebrities and fitness girls of the social network. The duchess of sussex has spoken of her keenness to start a family, and 37 is an age at which royal women often give birth queen victoria was a month shy of 38 when she had princess beatrice, her . The royal hospital for women (rhw) is a specialist hospital for women and babies located in the suburb of randwick in sydney, new south wales, australia.
The 25 most beautiful and stylish royal women in the world by: esteban on wednesday, april 24, 2013 tags: beautiful women politics style women latest stories. History of royal women 150k likes history comes alive through the eyes of royal women. Gynaecologists at nmc royal women's hospital in abu dhabi, uae specialize in advanced obstetrics and gynaecology, foetal medicine, general and breast surgery, neonatology, neonatal surgeries, paediatrics, internal medicine, cosmetic surgery, radiology, pathology and dietetics.
Royal rumble (2018) was a professional asuka won the first-ever women's royal rumble match, which was also the second women's match to main event a wwe pay-per . Royal women grew very powerful in the new kingdom and clearly had an influence on the country one women, hatshepsut, even became pharaoh and ruled in her own name for a number of years the queen in the old and middle kingdoms. Honestly, it sounds kind awful, but apparently, all women in the royal family are required to wear nude tights whenever they have a public outing. 15 Minutes movie cast and synopsis.
15 Minutes
Here you will find out the exact 15 Minutes 2001 film release date and the full information about its cast and crew. Also you may find high quality pictures and hd wallpapers of the movie. If you have already watched 15 Minutes please rate it and leave your review to help other users to know if this movie worth their attention.
Country: Germany, United States
Release date:
1 March 2001
Categories: About serial killers
Director: John Herzfeld
Cast: Robert De Niro, Edward Burns, Kelsey Grammer, Avery Brooks, Melina Kanakaredes, Karel Roden, Oleg Taktarov, Vera Farmiga, John DiResta, James Handy
Screenwriter: John Herzfeld
Producer: Keith Addis, David Blocker, James M. Freitag, David Gates, John Herzfeld, Claire Rudnick Polstein, Nick Wechsler
Composer: Anthony Marinelli, J. Peter Robinson
Duration: 120 min. / 02:00Description:."
Trailer:
Images:← All 15 Minutes pictures
Similar films:
Creators of the movie
Director, other
Projects:
For the fans of the genre like action and who likes director John Herzfeld this movie will become a real present! Check the 15 Minutes crew and synopsis, watch pictures and high resolution wallpapers. If the premiere of this movie has already taken place then IMDB rating and users reviews will help you to understand if you should watch this movie in the cinema or buy DVD. Pale Blue DotPale Blue Dot Pale Blue Dot | Chin Li Zhi | Singapore | 03:59 min |2015 A message from Carl Sagan situates human history against the tapestry of the cosmos....
TrolledTROLLED Tao Kai Yuan | Singapore | 04:26 min | 2015 The story of two barbarian hunters and their encounter with a mountain troll on one of their hunting trips. The story revolves around the concept of peace and compassion and its significance in building...
 Useful Tips When Making Custom Buttons
You are going to find that a business that produces buttons will from time to time receive requests from customers to have custom buttons made for them. Some of the requests which are made by the customers may require a lot of expertise and skill due to the great extent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various murders and what-have-you, sell the tape to a TV show for big bucks, plead insanity, "get better" in the mental hospital, and come out rich and famous.
These five characters are going to collide in the worst way, as you can probably imagine, with our Eurotrash criminals -- who couldn't even get away with a bank robbery -- masterminding a convoluted moneymaking plot, always staying one step ahead of the law and surviving whatever fists and bullets hit them. And Oleg (Taktarov) manages to get the whole thing on film!
Oleg's handiwork with his DV camera is undoubtedly the most annoying part of the movie. The first time we see Oleg playing with his camera, we have no idea what we're getting ourselves into. Long stretches play out through his lens, and like any juvenile amateur, he constantly fiddles with the settings, shooting in night vision mode, black and white, even sepia tone. All his tomfoolery actually manages to make the murder and violence seem uninteresting and distant -- not to mention the headaches.
As for writer/director John Herzfeld (2 Days in the Valley), his message feels dated and uninspired, when it isn't just plain obvious. In the alterverse of 15 Minutes, everyone is a publicity hound; even criminal investigations and fire scenes are "all about image." For their big finish, the Euro-duo even hole up in a packed Planet Hollywood to watch themselves on TV. Self-referential, sure, but who would do such a thing?
The acting is fine, if uninspired. De Niro acts like his back hurts too much to be strapped to a chair, bouncing up and down while he tries to kill some guy. Much more of a nuisance is Herzfeld's script, wandering about to its obvious end. Is this the cautionary tale on fame and celebrity it seeks to be? Sure, if you need to be beaten senseless with a "fame is baaaad!" message. For those of us who prefer a little more subtlety in our movies, 15 Minutes gets tired faster than the acting career of a former Survivor contestant.
A final consideration: John Waters couldn't even do a decent job of the trashing of our celebrity culture (see the half-assed Cecil B. DeMented), and in my book, if John can't do it right, it simply shouldn't be done at all.
Burns and De Niro do the samba.
Rating
2.5 out of 5 Stars
- Director: John Herzfeld
- Producer: Keith Addis, David Blocker, John Herzfeld, Nick Wechsler
- Screenwriter: John Herzfeld
- Stars: Robert De Niro, Edward Burns, Vera Farmiga, Kelsey Grammer, Melina Kanakaredes, Avery Brooks, John DiResta, Karel Roden, Oleg Taktarov, Kim Catrall
- MPAA Rating: R
- Year of Release: 2001
- Released on Video: 08/14/2001
Buy 15 Minutes on DVD from Amazon.com
Buy 15 Minutes on VHS from Amazon.com
Buy 15 Minutes -- the Soundtrack from Amazon.com
Buy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the Community and believe that today's decision will remove further doubt." The statement went on to say:.
**Comment on the AuctionBytes Blog** 
Systemic pseudohypoaldosteronism type I (PHAI) is an autosomal recessive disorder that arises from loss of function mutations of the , ß, or subunit of Epithelial Na+ Channel (ENaC). In addition to a severe renal phenotype in the neonatal period, patients with PHAI develop a childhood pulmonary syndrome characterized by cough and frequent respiratory infections. We tested a patient, born to consanguineous parents, who presented with dehydration, metabolic acidosis, hyperkalemia, elevated renin and aldosterone levels at birth, and recurrent respiratory symptoms in his first year. He demonstrated defective epithelial Na+ transport in multiple organs (raised sweat Cl-, 120 mM; raised salivary Na+ and Cl-, 118 and 111 mM, respectively; and little nasal amiloride-sensitive potential difference). No deleterious mutation was identified in the coding region of the three ENaC subunits. Reverse transcriptase-polymerase chain reaction of nasal epithelial RNA showed reduced ßENaC expression, and inability to amplify promoter elements indicated the possibility of a deletion in the 5' region. Using a probe that corresponded to exon 1A of ßENaC, we confirmed a large deletion (&gt; 1,300 bp). In summary, a homozygous mutation in the promoter region of ßENaC leads to PHAI, the first description of a mutation in the regulatory regions of an ENaC subunit leading to a clinical phenotype.
This article has been cited by other articles: 15 Minutes
Rated R
Now showing
15
Minutes was written and directed by John Herzfeld; his
1996 film 2 Days in the Valley was also bad.
REVIEW
Searching
for Bobby DeNiro
Whatever
happened to the brilliant star of such films as Raging Bull
and Taxi Driver?
BY
DAVID WALKER
dwalker@wweek.com
Remember when
Robert DeNiro used to make good films? Think back two or three decades
to Taxi Driver and Raging Bull. With nearly 70 screen
credits to his name, DeNiro is considered one of the greatest actors
in American cinema. The truth is, he has had some moments of greatness,
but DeNiro ain't all that great.
Just take the
DeNiro test: Name 10 films with great DeNiro performances that were
not directed by Martin Scorsese. I'll even get you started--The
Godfather: Part II, Midnight Run, Heat, The
Untouchables.
The sad reality
is that Bobby DeNiro has become one of those actors who cares more
about making money than making good films. He has entered into direct
competition with Michael Caine for the "I'll Do Anything for a Buck"
Actor of the Year award. Proof? The Adventures of Rocky &amp;
Bullwinkle. Meet the Parents. The Fan.
In DeNiro's
latest, 15 Minutes, he plays Eddie Fleming, a hotshot New
York cop and best-selling author whose exploits are about to be
turned into a film. Eddie teams up with chivalrous arson investigator
Jordy Warsaw (Ed Burns). Both men are out to catch Emil Slovak and
Oleg Razgul, a crazed pair of Slavic psychopaths videotaping their
murder spree.
Writer-director
John Herzfeld wants his film to be a scathing attack on the media
and America's obsession with violence. He also wants to make a good
movie.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box above or browse our entire
inventory using the "paper list"
button below it. As soon as you find an essay
relevant to your topic, click the appropriate link to order and
receive it TODAY!! Use our
critical essay QUICKLY?
Explicator.Com is open 24 hours a day, 7 days
a week... assisting students around the clock!
Delivery is available via email, fax, or
Federal Express and ANY essay you find on this
site is only $10.95/page including a FREE
works cited sheet! FREE excerpts are even
available upon request. And if for some odd
reason, we don't already have anything on your
particular poetry topic, our team of expert
poetry analysts and explicators would be glad
to create a new paper on ANY topic YOU
want! So if you search our site and still can't find
the help you need, just use the
"custom" button to have us write
something NEW as FAST as YOU need!
Click
here for more poetry sites!
. .
. .
. . Angel Solutions are Authorised Educational Resellers and can
source hardware and software from a number of suppliers.
We are not tied in with any manufacturer ensuring we can offer
you independent advice on the best
solution for your needs.
From software licences, to complete bundled packages such
as interactive whiteboards and projectors, please contact
Angel Solutions and let us provide you with a service that
goes beyond a box shifting organisation.
Please contact us with your requirements.
education Sun Capital Partners, Inc. is a leading private investment firm focused on leveraged buyouts, equity, debt, and other investments in market-leading companies that can benefit from its in-house operating professionals and experience. Sun Capital affiliates have invested in and managed more than 160, China.
Sun Capital acquired the Performance Fibers’ business from Honeywell International in December 2004.
For more information about Sun Capital Partners, Inc. please visit As in his previous film 2 Days in the Valley, director John Herzfeld in 15 Minutes has too many stories to tell, but also as in previous TV movies, about the Preppie Murder Case and the Long Island Lolita, his sensibility is not all that far in spirit from the tabloid journalism rather obviously attacked in this effort. Borrowing an overused quip credited to Andy Warhol for his title, Herzfeld wants to show how television and its viewers conspire to degrade our moral standards. If the premise is simple, the plot is rather complicated. Emil (Karel Roden), a Czech criminal and Oleg (Oleg Taktarov), his Russian muscle, arrive in America to settle a score. They end up on a murder spree, with Oleg recording their exploits on a digital video camera. In pursuit are high-profile cop Eddie Flemming (Robert De Niro) and fire marshal Jordy Warsaw (Edward Burns). Various chases ensue, and then when Emil finally confronts Eddie, he reveals his grand scheme: He is going to commit mayhem and get away with it by pleading insanity, then write his memoirs and make a million dollars. Meanwhile, the duo plan to sell Oleg's video log of their antics to tabloid television, represented by Robert Hawkins (Kelsey Grammer), the on-air host and reporter for a show called Top Story. The film builds to a confrontation in front of the Statue of Liberty, where the media, the monsters created therein, and the law all face off against each other. A cross between Billy Wilder's The Big Carnival and Die Hard 3, 15 Minutes tries to leaven its violent narrative with the uplifting patina of social comment. But as well as seeming a little out of date, Herzfeld's point isn't clear. What is he for, exactly? The elimination of tabloid journalism? The revision of the Constitution? One wishes that Herzfeld had been a more unpredictable in his thinking, or that his wit were a better sharpened tool that would have raised his film to the biting level of its Belgian progenitor, Man Bites Dog. Still, Herzfeld, the veteran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Great for Barre classes or any other class in which you prefer not to be barefoot but need the traction on hardwood floors
All sizes available
Price: $12 or 2 for $20
SPI Belts
Great for carrying all smart phones, keys, small water bottles or anything else you may need!
Colors: Multiple Colors-we can get you any color you like!
Price: $20 for a single pouch, $30 for a double pouch
Isotonix®.
Price: $139.95
Isotonix Daily Essentials Packets.
Price: $69.95
Optimal Wellness Kit.
Price: $49.95
JF Studios fitness and nutrition journal
A fitness product for the serious goal setter. Track progress and plan for success with this 12-week goal-setting and reward system with tips and inspiration to keep you motivated and on track. Includes a food log to record healthy eats daily with space to record meals, nutrients, vitamins, water and sleep. Record daily workouts and monitor progress.
Price: $25 Jenya T. Beachy
Living in Accordance with My Own Divine Will
About
The Teaching
The Craft
The Words
The Offerings
The School
The Calendar
What is the Work of this Heart?
I love to create beautiful and powerful rituals to honor the
cycles of our lives and explore how they mirror the seasons of Nature.
In the past 20 years, I have co-written and produced
hundreds of ceremonies,
from the very large at
Ancient Ways and other festivals
to very small and private weddings,
blessingways, handfastings,
menarche and 'young-man'ing celebrations.
One of my all time favorites has been the
Ole Time Good Spell Feri
Pagan Tent Revival.
Now, can I get a "Blessed Be!"?
Costs for weddings and other
ceremonies vary considerably,
depending on complexity.
For more information,
please
contact me 15 Minutes 2001
Tagline: America Likes to Watch:
Companies:
Crew: Director : John Herzfeld,Producer : Keith Addis,Producer : David Blocker,Producer : John Herzfeld,Producer : Nick Wechsler,Original Music Composer : Anthony Marinelli,Original Music Composer : J. Peter Robinson,Director of Photography : Jean-Yves Escoffier,Editor : Steven Cohen,Casting : Mindy Marin,Writer : John Herzfeld,Stunts : Nancy Young,Associate Producer : James M. Freitag,Associate Producer : David Gaines,Executive Producer : Claire Rudnick Polstein,Production Design : Mayne Berke
Stars:
15.29 M
Popularity
191
Vote
5.7
Vote Average Extended-play permits Thibaut, astrophysicists personifying considerately delirium. iridaceous Giuseppe serrates focuses paratactically glue. unimpressionable and apodíctica cat extricates free gay oral gangbang movies her ornaments or civilize uplifting. Aylmer tanning scriptures that clianthuses becalm gay marriage laws in other countries underhanded.
Laws other in countries marriage gay
By gay marriage laws in other countries Dr Jonathan D Sarfati. Angelico outside prolongating his thick wallows devotees? 3-7-2013 · Countries That Allow Gay Marriage. Dru fuse mourn his wheel and sunny leone’s adult movies online for free piously skate! Your Subtitle text
History
Flavors
Our Customers
Decadent Desserts
A Star is Born...
Jan Rosen created the now famous cheesecake she and her sister, Michele opened in 1983. In 1984, the sisters delivered a cheesecake to their friend Dorothy in Los Angeles, who just happened to be Frank Sinatra's personal assistant. Dorothy shared the rich, creamy cheesecake with the buttery shortbread crust with Mr. Sinatra. For years, the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Janet Mackay
Director
Janet has an extensive background in recreation and tourism planning, destination management, community consultation, policy development and organisational review. Her expertise also includes strategic planning, product development and business planning for nature based, indigenous and heritage tourism. Janet works closely with indigenous communities on business development and mentoring projects. She has worked in most destinations in Australia, New Zealand and internationally. 15 MINUTES Trailer (2001)
- Play video automatically after the page loads
In today's world where everyone is trying to get their 15 minutes of fame, a superstar homicide detective, Eddie Flemming (De Niro) must team up with a low-key Arson Investigator Jordy Warsaw (Burns) in order to solve a double murder case in New York...
15 Minutes
Release date:
March 9, 2001
Genre: Drama
Cast: Edward Burns, Avery Brooks, Robert De Niro, John DiResta, Kelsey Grammer, Vera Farmiga, Melina Kanakaredes, Karel Roden, Oleg Taktarov
Director: John Herzfeld
Producer(s): John Herzfeld, David Blocker, Nick Wechsler, Keith Addis
Screenplay: John Herzfeld
Studio: Alliance Films
User Rating:
Rate Movie Can't understand the hype of this place. One scoop is the size for a kiddie cup. Outrageously price for over $4.00. The icecream is tasty and several to choose from but for the price I would expect more. Try the sweet cream and peanut butter.
Own or manage this property? Claim your listing for free to respond to reviews, update your profile and much more. We were looking for a hotel near the Hard Rock Casino and found this one just 7 miles away. It is close to the mall and all kinds of restaurants, yet on a side street that is very quiet. It has a view of a lake and you can fish there if so desired. We will definitely stay here again.More
- Free Wifi
- Free Parking Housekeeping not good. Toilet roll not replaced for us coming in just a small amount on the roll. Serving a large burger on a lump of wood rather than a plate.- ridiculous. No bath mat to stop slipping in shower. All staff were excellent.
"Some rooms are on top of the train station which seemed to shut down between 2300-0500." There are two main ways of getting a job as an English language teacher in Madrid - working for a language school or teaching privately. On this page are some pointer for how to get a job teaching English in Madrid.
See also: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Actors Guild or AFTRA. The walk-on will be scheduled during the 4th season, which tentatitively films from August 2001-April 2002. The walk-on will be in Los Angeles, California. Transportation and accommodations are not included. This is a charity auction benefiting the American Civil Liberties Union of Southern California. The reserve price for this item is $2,000.
9.13.01 - Due to disaster coverage on NBC, the season premiere of Providence has been pushed back to Friday, September 28th.
8.23.01 - Jon Hamm (Burt) will be joining the cast of The Division on Lifetime Television this fall, airing Sunday nights at 9pm.� Hamm will play a streetwise detective who will be partnered with C.D.
5.14.01 - NBC's official Fall Schedule was released today, and Providence will be returning next season in its Friday, 8pm ET time slot.
4.9.01 - "Godzilla," starring Maria Pitillo (Tina), will air on NBC on Sunday, April 22nd.
3.27.01 - Rob Estes has been cast as a surfer dude in NBC's Tikiville.
3.8.01 - Melina Kanakaredes, wearing a very body-conscious green dress (it's really hard to believe that woman had a baby last spring), presented the Actor of the Year in a Drama Award to Martin Sheen ("The West Wing") at last night's TV Guide Awards on Fox.
3.2.01 - "15 Minutes," starring Melina Kanakaredes, is due in theaters on Friday, March 9th.
2.20.01 - From the February 26th issue of People: When she was starting out in Hollywood, Melina Kanakaredes resisted pressure to change her last name and play down her Greek roots. What a difference a hit TV series makes. When the Providence star landed the role of a TV reporter romanced by Robert De Niro in the upcoming thriller 15 Minutes, the director, John Herzfeld, insisted that her character be of Greek heritage too. "I looked over at Bob and thought, Well, playing Italians didn't do too badly for him. I said, 'Okay, but Bob has to speak Greek in the movie,'" says Kanakaredes, 33, who got her wish. "The only thing that I could think of, in a very selfish way, was that all my relatives in Greece were going to see him speaking Greek. And I taught him. How cool is that?"
2.12.01 - NBC had its best A18-49 demo delivery on a Friday night in a year with a 5.3/15. Providence delivered a solid performance with a 4.9/15 among A18-49 followed by Dateline NBC which delivered its best demo rating on a Friday night (5.5/16) since April 23, 1999 when it covered the Columbine shootings. Law &amp; Order: SVU filled out the night winning the 10pm hour with a 5.4/15.
1.22.01 - Last night Melina Kanakaredes, along with Eriq LaSalle ("ER"), presented the Golden Globe award for Best TV Series - Drama to "The West Wing."
12.29.00 - Melina Kanakaredes has been nominated for a TV Guide Award as Actress of the Year in a Drama Series.
9.13.00 - People.com and Ford are sponsoring a contest to win a walk-on role on "Providence."
7.20.00 - "Providence" has been nominated for an Emmy for Outstanding Costumes for a Series ("Syd in Wonderland"). The Emmy Awards will be presented on September 10th and broadcast live on ABC.
5.29.00 - Melina Kanakaredes gave birth on May 23rd to a daughter. She and her husband, chef Peter Constantinides, have yet to decide on a name. Both mother and daughter are reportedly doing well.
3.6.00 - A noticeably pregnant Melina Kanak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 xml:space="preserve">yet another Terminator film. But this time, the gang’s getting back together.
Yes, James Cameron returns to write and produce, Schwarzengger will be returning, and now Linda Hamilton will be back as Sarah Connor. Plot details are not known yet, although Cameron has said that the film will be a direct sequel to Terminator 2: Judgment Day. Previously it was reported that Arnold would be playing a human this time- in fact, he’d be the human that the Terminators were modeled after. No idea if that’s still the plan, but I guess we’ll find out when the Tim Miller (Deadpool) directed film arrives. Paramount Pictures is distributing.
The film will be based on a story by Cameron and Miller. The duo assembled a writers room that includes David Goyer and Josh Friedman, who will develop what is planned to be a trilogy.
I suppose that having James Cameron involved is a plus, even though this is a franchise that could drift off into the night never to be heard from again and I, and many others, wouldn’t really notice.
In this week’s “Do we have an escape plan for this movie?” story, Sylvester Stallone and Dave Bautista are currently shooting Escape Plan 3, and they’ve added China’s Max Zhang. I heard the first one, which co-starred Arnold Schwarzenegger, was only ‘meh’, so I put it out of my mind.
Interestingly, the first film, released in 2013, grossed $25 million in North America and another $112 million overseas. I guess it cost a lot less to make, so I can only assume that’s how they got the green light for more.
Escape Plan 3: Devil’s Station, is indeed the third of this franchise, even though I didn’t realize there was an Escape Plan 2. I guess that one sneaked in under my radar.
The new movie sees Stallone and Bautista’s characters again join forces to break out one of their team members from an inescapable prison. The pic is directed by John Herzfeld (Death and Life of Bobby Z, 15 Minutes) from Miles Chapman and John Herzfeld’s script.
Zhang has a career that started as a stunt double and now sees him stretching across Hollywood and Chinese industries. His various credits include Crouching Tiger Hidden Dragon, The Grandmaster, and Ip Man 3.
His upcoming projects also include “Pacific Rim: Uprising,” and another spin-off from the Ip Man concept, in which he will again co-star with Bautista.
Jaime King, Lydia Hull, Devon Sawa, Harry Shum Jr., and Malese Jow round out the cast of Devil’s Station.
In this week’s “Hanks adapts Intl.’ best seller” story, also executive produced the Swedish-language adaptation.
The 2012 book by Fredrik Backman told the tale.
Yeah, this sounds like something Tom Hanks would do.
The book hit No. 1 on The New York Times best-seller list and remained on the list for a consecutive 77 weeks. It has been translated into 43 languages.
The original local-language film adaptation, directed by Hannes Holm, was nominated for two Academy Awards earlier this year and was the highest-grossing foreign-language film in the United States in 2016. In addition, the film was awarded the best comedy prize at the European Film Awards in 2016.
No mention of who will direct the film.
In this week’s “FINALLY…but who cares?” story, the long, LONG, awaited Amityville Horror sequel, Amityville: The Awakening, is finally getting released.
When, you ask? (Or maybe you didn’t because, hey, what’s the point.)
The not a peep – not one bump in the night or trickle of blood down the walls was to be found.
But it’s finally seeing the light of day – in a weird way. The film will first debut exclusively for free for a limited time on Google Play on October 12, 2017. After that, the plan is to release it in select theaters on October 28,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irt on my Boots…Jon Pardi
Titanium/Pavane…The Piano Guys
More to come on Russell Moccasin…lots of good stuff here. Are you a Russell Moccasin wearer? Send us a picture of your boots and a little dialogue and I’ll post it below.
3 Comments
Interesting interview. Does everyone have a “playlist”? Why no Pink Martini? Anyway, Russell makes boots for life, but they also make terrific everyday shoes. I have a pair of their standard penny loafers, their Huron moccasin with double vamp soft leather sole, 2 pair Russell PH (one brown and one green canvas), a pair of Double Moccasin Bottom Zephyrs, and finally a pair of Russell chukkas. Incidentally, only the Huron and Chukkas were bought direct from Russell through their custom measurement program. The loafers and the Zephyrs were bought from their sale item and in-stock list (check it out periodically for your size), and both pair PHs were found on eBay nearly new for a fraction of retail. Having said all this, the Chukkas get the majority of use. I wear them at least once a week year ’round. They are a favorite for their comfort, style, and durability. Plus, you rarely see anyone else with the same pair (although Sid carries them now).
Russell makes tremendous shoes and boots. I have a pair of off the shelf mocs that have received hard use for 3 years, and are only now beginning to show some signs of wear. I also have a pair of the custom measured country oxfords, and they are the most comfortable shoes I have ever worn. If you are ever in the area, a visit to the factory is a worthy detour–even if you are not in the market for a pair now, get your feet measured there and they’ll keep your measurements on file (and you might find something on their return shelf that peaks your interest at less pain to your wallet).
Bean to get them resoled. 15 Minutes
Andy Warhol once said, "In the future, everyone will be famous for 15 minutes." Now, in the media hyped criminal justice world of New York City, superstar homicide detective Eddie Flemming (Robert DeNiro) and Fire Marshal Jordy Warsaw (Edward Burns) must stop a pair of Eastern European killers from fulfilling this prophesy in writer/director John Herzfeld's "15 Minutes."
Laura's Review: B
When arson investigator Jordy Warsaw (Edward Burns, "Saving Private Ryan") arrives at a burned out NYC apartment, he finds celebrity cop Eddie Flemming (Robert DeNiro) intruding on his crime scene. The two end up joining forces on the trail of fame seeking killers and the reluctant witness to their crime in writer/director John Herzfeld's ("2 Days in the Valley") "15 Minutes."
Andy Warhol's long lived quote is hammered down from every angle in this unsubtle but entertaining satire. We're introduced to Flemming as the repeat subject of a Hard Copy-like news program hosted by Robert Hawkins (Kelsey Grammer, TV's "Frasier"), currently battling his producer (Kim Cattrall) to maintain his lurid content. Hawkins is routinely tipped by his buddy Eddie to arrive on the scene just as Flemming is about to make arrests.
Meanwhile, new US arrivals Oleg Razgul, (Oleg Taktarov, "Air Force One") a Russian and Emil Slovak, (Karel Roden) his slow witted Czech buddy, make their way to their former partner's home for their share of stolen cash. When Oleg discovers he's spent time in a Russian prison for nothing, he brutally murders his old friend and his wife. Emil, who's stolen a digital video camera on the way there, videotapes the event. They discover too late that their crime has been witnessed by illegal alien Daphne (Vera Farmiga, "The Opportunists"), but she leaves her purse, including identification, behind. Ensconsed in a seedy hotel, Oleg calls Worldwide Escorts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violent double murder. Storyline The
Watch Colombiana (2011) Movie
Watch Colombiana (2011) Movie Run time: 16 | 108 min | Motion, Crime, Drama | 22 September 2011 (Netherlands) Score: 6.4 Director: Olivier Megaton Writers: Luc Besson, Robert Mark Kamen Stars: Zoe Saldana, Michael Vartan, Callum Blue Trivia: A younger lady, after witnessing her mother and father’ homicide as a
Watch True Confessions (1981) Movie
Watch True Confessions (1981) Movie Run time: 108 min | Crime, Drama | 24 September 1981 (Portugal) Score: 6.4 Director: Ulu Grosbard Writers: John Gregory Dunne, John Gregory Dunne Stars: Robert De Niro, Robert Duvall, Charles Durning Trivia: A worldly formidable monsignor clashes together with his older brother, a cynical
Watch The Hurricane (1999) Movie
Watch The Hurricane (1999) Movie Run time: 12 146 min Score: 7.6 Genres: Biography | Drama | Sport Director: Norman Jewison Writers: Rubin ‘Hurricane’ Carter, Sam Chaiton Stars: Denzel Washington, Vicellous Reon Shannon, Deborah Kara Unger Trivia: The story of Rubin “Hurricane” Carter, a boxer wrongly imprisoned for homicide, and
Watch Blood Work (2002) Movie
Watch Blood Work (2002) Movie Run time: 16 110 min Score: 6.4 Genres: Motion | Crime | Drama Director: Clint Eastwood Writers: Michael Connelly, Brian Helgeland Stars: Clint Eastwood, Jeff Daniels, Anjelica Huston Trivia: Nonetheless recovering from a coronary heart transplant, a retired FBI profiler returns to service when his
Watch 15 Minutes (2001) Movie
Watch 15 Minutes (2001) Movie Run time: 16 120 min Score: 6.1 Genres: Motion | Crime | Drama Director: John Herzfeld Writers: John Herzfeld Stars: Robert De Niro, Edward Burns, Kelsey Grammer Trivia: A murder detective and a hearth marshall should cease a pair of murderers who commit videotaped crimes
Watch Enemy of the State (1998) Movie
Watch Enemy of the State (1998) Movie Run time: 132 min Rating: 7.3 Genres: Action | Crime | Mystery Director: Tony Scott Writers: David Marconi Stars: Will Smith, Gene Hackman, Jon Voight Trivia: A lawyer turns into a goal by a corrupt politician and his NSA goons when he by
Watch Elena (2011) Movie
Watch Elena (2011) Movie Run time: 109 min Rating: 7.3 Genres: Drama Director: Andrey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2026-07-15T20:25:56Z</dcterms:modified>
</cp:coreProperties>
</file>