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58_sro_1" sheetId="1" state="visible" r:id="rId1"/>
    <sheet name="qid_9758_sro_2" sheetId="2" state="visible" r:id="rId2"/>
    <sheet name="qid_9758_sro_3" sheetId="3" state="visible" r:id="rId3"/>
    <sheet name="qid_9758_sro_4" sheetId="4" state="visible" r:id="rId4"/>
    <sheet name="qid_9758_so_1" sheetId="5" state="visible" r:id="rId5"/>
    <sheet name="qid_9758_so_2" sheetId="6" state="visible" r:id="rId6"/>
    <sheet name="qid_9758_so_3" sheetId="7" state="visible" r:id="rId7"/>
    <sheet name="qid_9758_so_4" sheetId="8" state="visible" r:id="rId8"/>
    <sheet name="qid_9758_support_1" sheetId="9" state="visible" r:id="rId9"/>
    <sheet name="qid_9758_support_2" sheetId="10" state="visible" r:id="rId10"/>
    <sheet name="qid_9758_support_3" sheetId="11" state="visible" r:id="rId11"/>
    <sheet name="qid_9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Park Jung-bum (born 1976) is a South Korean film director, screenwriter and actor.
Right Now, Wrong Then is a 2015 South Korean film written and directed by Hong Sang-soo.
Set Me Free is a 2014 South Korean autobiographical coming-of-age film directed by Kim Tae-yong.
Stranger (Жат, translit. Zhat) is a 2015 Kazakhstani drama film written and directed by Ermek Tursunov.
is a 2015 Japanese drama film directed by Naomi Kawase.
Tharlo (塔洛) is a 2015 Chinese Tibetan-language comedy-drama film written and directed by Pema Tseden.
The Assassin (or: The Assassin Niè Yǐnniáng) is a 2015 wuxia film directed by Taiwanese director Hou Hsiao-hsien.
The Chinese Mayor is a 2014 documentary that follows Datong mayor Geng Yanbo's efforts to transform one of the China's most polluted cities into a cultural destination, in large part by displacing 500,000 residents to reconstruct the walls of the Old City.
The Coffin in the Mountain, also known as Deep in the Heart, is a 2014 Chinese suspense crime drama black comedy film directed by Xin Yukun.
The Find is the first full-length album by hip-hop artist Ohmega Watts.
The Gulls (Чайки, Chaiki) is a 2015 Russian drama directed by Ella Manzheeva and starring fashion model Eugenia Mandzhieva in her big screen debut.
The Idol is a 2015 Palestinian drama film directed by Hany Abu-Assad.
The Look of Silence ("Silence") is a 2014 internationally co-produced documentary film directed by Joshua Oppenheimer about the Indonesian killings of 1965–66.
The President (Persian: پرزیدنت) is a film by Iranian director Mohsen Makhmalbaf following the themes of his previous film The Gardener.
Under Electric Clouds (Pod electricheskimi oblakami, Под электрическими облаками) is a 2015 Russian drama film directed by Aleksei Alekseivich German.
Vimukthi Jayasundara (විමුක්ති ජයසුන්දර) is a Sri Lankan film director, screenwriter and visual artist.
is a 2014 Japanese anime drama film written and directed by Hiromasa Yonebayashi, animated by Studio Ghibli for the Nippon Television Network, Dentsu, Hakuhodo DY Media Partners, Walt Disney Japan, Mitsubishi, Toho and KDDI, and distributed by Toho.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film sets a child’s pursuit of knowledge against a society that prohibits personal and artistic expression, so that Khorshid’s imagined conduction of an orchestra takes on multiple dimensions as a fantasy.
A documentary set within the Baha’i gardens in Haifa, Israel, The Gardener announces itself as a political work from the first shot, as Makhmalbaf and his son, Maysam, each operate cameras as they traverse the grounds. The film’s reflexive component is as overt as that of the credits sequence in Godard’s Contempt, with cameras traveling toward the (off-screen) camera shooting the film at hand. As such, The Gardener is as much compelled by the question of how filmmaking creates and shapes meaning as it is by the perspectives of its subjects, all of whom have devoted their life to religion in some capacity. Unfortunately, the poetic dimensions here feel sophomoric and overworked, with sequences of performance art and cringe-worthy poetry being recited (mostly in English) directly into the camera with utmost sincerity. Unlike the prior films in the trilogy, The Gardener gets stranded between theorizing its ideas and finding a perceptive, less literal means to put them into practice.
The 2K scans of Gabbeh and The Silence showcase magnificent transfer work by Arrow Films. Colors, particularly reds and blues, practically leap from the screen throughout Gabbeh. There are no problems with fading or color balance, as each shade appears saturated in accordance with the 35mm internegative that Arrow used during the transfer process. The Silence boasts a sharp image, though some minor scratches and other damage are briefly glimpsed throughout the running time of both this film and Gabbeth. The Gardener is easily the least notable of the three image transfers, not least because the low-grade DV simply looks bad in comparison to the other films. Nevertheless, there’s no indication that the original image has been compromised on this release, as focus and color is consistent throughout. The soundtracks, variously in mono (Gabbeh, The Silence) and stereo (The Gardener), all project clean and distortion-free audio.
The highlight of this two-disc set’s extras is an hour-long interview with Mohsen Makhmalbaf conducted by critic Jonathan Romney, in which the filmmaker elaborates on the trajectory of his career beginning in the 1990s. He says that the first two films in the “Poetic Trilogy” are like his children and contextualizes them within the censorship laws of the time. Makhmalbaf also gets personal, detailing when he was physically tortured as a young man and how his grandmother believed that anyone who practiced the arts automatically went to hell. Despite the severity of the tropic of discussion, Makhmalbaf proves jovial and even lighthearted as he discusses what each of the films means to him. A commentary on Gabbeh by critic Godfrey Cheshire dissects the film’s political undercurrent and also weighs its realist photography against the usage of color as fantastical element. Also included is a brief archival interview with Makhmalbaf on The Silence, the original trailers for all three films, and a stills and collections gallery.
Arrow Films brings three of Mohsen Makhmalbaf’s films to vivid life with The Poetic Trilogy, in what will hopefully be the first of several high-definition releases in North America of the Iranian master’s work.
Cast: Shaghayeh Djodat, Abbas Sayah, Hossein Moharami, Tahmineh Normatova, Nadereh Abdelahyeva, Mohsen Makhmalbaf, Maysam Makhmalbaf Director: Mohsen Makhmalbaf Screenwriter: Mohsen Makhmalbaf Distributor: Arrow Video Running Time: 233 min Rating: NR Year: 1996 - 2012 Release Date: August 28, 2018 Buy: Video
Blu-ray Review: Ron Shelton’s Bull Durham on the Criterion Collection
Review: Tomás Gutiérrez Alea’s Memories of Underdevelopment on Criterion Blu-ray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enakshi Shedde.
The 2013 Asia Pacific Screen Awards (APSA) has finalised competition entries for the 7th annual Awards. The International Nominations Council are currently deliberating in Brisbane ahead of the 2013 nominations announcement in November.
With an incredibly strong line-up of over 230 films from 41 countries and areas, including Academy Award® Best Foreign Language Film submissions from an unprecedented 19 countries, the 2013 competition reinforces the awards’ position as the region’s highest accolade in film, recognising and promoting the cinematic excellence and cultural diversity of the vast Asia Pacific.
Features in competition include films from acclaimed first time feature filmmakers such as Singapore’s Anthony Chen (Ilo, Ilo) and Australia’s Kim Mordaunt (The Rocket) who will compete alongside many of the world’s leading auteurs, including Hong Kong’s Wong Kar Wai (The Grandmaster), India’s Anurag Kashyap (Ugly), Japan’s Hayao Miyazaki (The Wind Rises) and Hirokazu Kore Eda (Like Father, Like Son), as well as Kim Ki Duk (Moebius) from the Republic of Korea and Asghar Farhadi (The Past) from the Islamic Republic of Iran.
Features in competition for 2013 include films not only awarded within their own countries and areas, but also at the world’s leading film festivals beyond Asia Pacific, with the line up including multiple award winners from Cannes, Berlin, Toronto, Sundance, Venice and Tribeca.
The Middle Eastern countries encompassed by the Asia Pacific region have a particularly strong number of entries this year, from countries and areas including Iraqi Kurdistan, Afghanistan, Saudi Arabia, the United Arab Emirates, Turkey and the Palestinian Territories. The Islamic Republic of Iran alone sees no less than four grand masters of cinema in the competition, APSA Academy members Asghar Farhadi (The Past), Jafar Panahi (Closed Curtain), Mohammad Rasoulof (Manuscripts Don’t Burn) and also Mohsen Makhmalbaf (The Gardener).
APSA Director of Awards Competition, Maxine Williamson is thrilled by the final competition: ‘It’s extremely satisfying to see the competition line up get even stronger year after year, and what is particularly rewarding in 2013 is the healthy number of entries received from the thriving APSA Academy, testament to the ever-growing strength of the awards.’
In addition to the many entries from APSA Academy members, the completed 2011 MPA APSA Academy Film Fund project, Maryam Ebrahimi’s documentary feature film No Burqas Behind Bars, is also entered in competition, and is the third completed film fund project to enter the competition.
Brisbane’s Lord Mayor Graham Quirk said of the close of competition: “This is a very exciting part of the Awards process, and I looking forward to announcing the 2013 nominees. It will be our great pleasure to welcome the nominees to Brisbane in December for this extremely prestigious international event.”
The 2013 Asia Pacific Screen Awards ceremony will be held in Brisbane’s historic City Hall on Thursday 12 December at a glittering event, with nominees and industry luminaries in attendance. Films are submitted to the awards across four categories; Feature Film, Documentary Feature Film, Animated Feature Film and Children’s Feature Film.
The 2013 International Nominations Council are currently in Brisbane to determine the nominees in the six feature film categories of Best Feature Film, Achievement in Directing, Best Screenplay, Achievement in Cinematography, Best Performance by an Actress and Best Performance by an Actor.
The members of the 2013 International Nominations Council are:
Professor Hong-Joon Kim (Republic of Korea), chairman of the International Nominations Council. A published author, award-winning director and screenwriter, Professor Kim is also a former Commissioner of the Korean Film Council and is a Film Professor at the Korean National University of Arts.
Jeanette Paulson Hereniko (Hawaii), the founder of the Hawaii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Home / Films / The President
BOOK THIS FILM
LENGTH: 115 min
GENRE: Satire / Dark Comedy
LANGUAGE: Georgian w/ English subtitles
FORMATS: DCP, Blu-ray &amp; DVD
DIRECTOR: Mohsen Makhmalbaf
CAST: Misha Gorniashvili, Dachi Orvelashvili, Guja Burduli, Ia Sukhitashvili, Zura Begalishvili, Lasha Ramishvili, Soso Khvedelidze
CREW: PRODUCER: Maysam Makhmalbaf, Mike Downey, Sam Taylor, Vladimir Katcharava; SCREENWRITER: Mohsen Makhmalbaf, Marziyeh Meshkiny; CINEMATAGRAPHER: Konstantin Mindia Esadze; CO-PRODUCER: Mathieu Robinet, Rudolph Herzog, Henning Brümmer; EDITOR: Hana Makhmalbaf, Marziyeh Meshkiny; MUSIC: Christian Siddell
The President tells the story of a dictator who is forced to personally confront the many people tortured by his regime after his government is overthrown.
The President and his family rule the land with a draconian fist, enjoying a privileged and luxurious existence at the expense of his miserable and oppressed subjects. After a coup d’état uproots his position of power, the President’s wife and daughters are flown out of the country as he stays behind with his grandson, who is too young to grasp the unfolding events. After his personal escort and bodyguards turn on him, he is forced to disguise himself and flee into the countryside to avoid capture. He soon learns that he is now the country’s most wanted fugitive and begins a perilous journey with his grandson, his only ally. Posing as street musicians, the pair blend in with a band of haggard political prisoners just released from jail released from jail as they travel towards the coast to an awaiting ship that will take them to safety.
By Peter Bradshaw
“Perhaps even Mohsen Makhmalbaf’s most devoted admirers weren’t expecting his latest film – here opening the Festival’s Orrizonti sidebar section – to be quite so absorbing and gripping. But that’s what it is, and the director discloses a unsuspected gift for satire and suspense, along with some old-fashioned storytelling gusto.”
By Cath Clarke
“Iranian filmmaker Mohsen Makhmalbaf has cranked up the voltage from his trademark stately style in this newsworthy drama.”
FESTIVALS, SCREENINGS &amp; AWARDS
Venice International Film Festival (Opening Film)
Busan International Film Festival, South Korea
Beirut International Film Festival
Chicago International Film Festival
London Film Festival
DIRECTOR’S STATEMENT
In the course of the Arab spring several dictatorships of the region collapsed (Ben Ali, Mubarak, Gheddafi), but more than 40 are still in power worldwide. But even in those countries that seemed to take a step forward towards Democracy we have witnessed a great deal of violence, before and after the collapse of the old regimes. Hundreds of thousands of people have been killed and millions more have been injured or become refugees.
As the result of all this violence, the road to Democracy after dictatorship appears more and more difficult for these countries. How can these nations possibly reach Democracy and recover from these terrible conflicts?
Following the collapse of any dictator, king or president – the violence used to against them by the people will result in new violence later on. The new ruling party, having witnessed this, will not want to relinquish power, as they are frightened of meeting the same violent end. Therefore they resort to every possible means to hang on to their power, even killing people of their own Community if necessary.
The President is a modern fable about power, reconciliation, and the hope for breaking a never-ending circle of violence, exploring the possibility of stopping violence after a revolution in search of Freedom and Democracy.
-Mohsen Makhmalbaf, Director
Download Poster
2012 The Gardener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Iranian Film Festival is opening at Mercury Cinema on Friday October 25, celebrating the beauty and challenges facing the cinematic industry in Iran.
25 October 2013 by Ilona Wallace
The Iranian Film Festival is opening at Mercury Cinema on Friday October 25, celebrating the beauty and challenges facing the cinematic industry in Iran. Inviting Australian audiences into the culture and conflicts of Iran, the festival hopes to promote tolerance and understanding. The festival will take place over the weekend, showcasing seven films from both new and established directors in the region. Opening the weekend is Snow On Pines. From first-time director Peyman Moadi comes the story of a piano teacher Roya (Mahnaz Afshar) who discovers unsettling secrets about her husband. Aside from Afshar’s selection as Best Actress, the film also took home the Best Film and Best Script prizes at the Iranian Film Critics Guild Awards. The film will be accompanied by live music, Iranian food and drinks to start the festival in style. Mercury Cinema Exhibition Manager Mat Kesting lists with pride the high-calibre films that will be screened over the weekend: “Jafar Panahi’s Berlinale Silver Bear winner, Closed Curtain; Bahman Ghobadi’s Rhino Season, a tragic romance based on a true story, following Sahel, a Kurdish-Iranian poet who was unjustly incarcerated during the Islamic Revolution [and] starring Monica Bellucci; and the Australian premiere of Mohsen Makhmalbaf’s controversial The Gardener.” All the films to be shown between Friday October 25 and Sunday October 27 are South Australian premieres; the full program and ticket details can be seen at www.mercurycinema.org.au
Film Review:
Ludovico Einaudi's
itinerary of the mind
Inside the organised chaos of ACE Open's creative heart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film Lewis would make before returning 30 years later, it marked the first time he submitted one of his films to the MPAA where it would receive an ‘X’ rating. The release includes the bonus feature, 1971’s This Stuff’ll Kill Ya!; introductions to the films by Lewis; audio commentary on The Gore Gore Girls with Lewis; audio commentary on This Stuff’ll Kill Ya! with camera operator and Lewis biographer Daniel Krogh; author Stephen Thrower on The Gore Gore Girls; “Regional Bloodshed,” in which filmmakers Joe Swanberg and Spencer Parsons discuss Lewis’ legacy as a pioneer of regional indie filmmaking; “Herschell Spills His Guts,” in which Lewis discusses his career post-The Gore Gore Girls; the This Stuff’ll Kill Ya! Trailer; and a reversible sleeve featuring original and newly-commissioned artwork by The Twins of Evil.
Tideland, a controversial film from director Terry Gilliam, follows a young girl who is left alone in a decrepit country estate where she is forced to live within her own imagination. It streets Aug. 21 and includes commentary by writer-director Gilliam and co-writer Tony Grisoni; an introduction by Gilliam; “Getting Gilliam,” a 45-minute documentary on the making of Tideland by Vincenzo Natali (Cube, Splice); “The Making of Tideland” featurette; the “Filming Green Screen” featurette with commentary by Gilliam; interviews with Gilliam, producer Jeremy Thomas and actors Jeff Bridges, Jodelle Ferland and Jennifer Tilly; deleted scenes with commentary by Gilliam; B-roll footage; a photo gallery; the theatrical trailer; a reversible sleeve featuring two choices of original artwork; and for the first pressing only an illustrated collector’s booklet featuring new writing on the film by Neil Mitchell.
Coming Aug. 28 from Mohsen Makhamalbaf, an Iranian filmmaker known for his ability to explore the relationship between the individual and a larger social and political environment, come Gabbeh, The Silence, and The Gardener, which Makhamalbaf has dubbed “The Poetic Trilogy.” The release includes audio commentary on Gabbeh by critic Godfrey Cheshire; “Poetry in Motion: An Interview with Mohsen Makhmalbaf,” an in-depth conversation between the Iranian auteur and film critic Jonathan Romney, newly produced for this edition; “Mohsen with Closed Eyes,” an archival interview with Makhmalbaf on The Silence; original trailers; a stills and collections gallery; a reversible sleeve featuring original and newly commissioned artwork by Scott Saslow; and for the first pressing only an illustrated booklet featuring new writing by film academic Negar Mottahedeh and Makhmalbaf.
Also coming Aug. 3 is the book Philip K. Dick on Film by Gregg Rickman. The now legendary writings of Dick (1928-1982) have inspired fourteen feature films and four TV series, including Blade Runner, Total Recall, Minority Report, “The Man in the High Castle,” Blade Runner 2049 and Philip K. Dick’s Electric Dreams. The book reviews all of the above films and television shows from, as much as possible, the perspective of Dick himself.
Author Stephanie PrangePosted on July 26, 2018 Categories DVD/Blu-ray Disc, News, Product NewsTags Arrow Video, Blu-ray, Blu-ray Disc, Dario Argento, MVD, MVD Entertainment Group, Philip K. Dick, Terry GilliamLeave a comment on Gilliam’s ‘Tideland,’ Argento’s ‘Cat O’ Nine Tales’ Among Titles Coming to Blu-ray From Arrow and MVD in August
Click here to read the latest edition cover to cover
©JCH Media Inc.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Makhmalbaf’s visit to Israel, Javad Shamghadri, one of the authorities of the Ahmadinejad-controlled cinema agency, ordered the withdrawal of all of Makhmalbaf’s works from Iran’s cinema museum. Also a group of Iranian scholars, artists, journalists and activists who are deeply concerned by the decision of Makhmalbaf to take part in the Jerusalem International Film Festival as they see that his participation directly violates the International call for Boycott, Divestment, and Sanctions (BDS) of the State of Israel campaign issued by Palestinian civil society in 2005, as well as the specific call for Academic and Cultural Boycott of Israel issued in July 2004.
Still, Makhmalbaf says he is “proud to have paved the way for Iranian cinema in Israel. Boycotting and writing statements does not solve anything. It only leads to war. We have to get to know each other through art, literature, and cinema, so we can become friends and end the hostility. That’s the reason I filmed my latest movie ‘The Gardener’ in Israel.” And, he adds, he hopes that someday soon, Israeli filmmakers will be able to shoot films in Iran.
In an interview by Payvand Iranian News Mohsen Makhmalbaf answer to critics e.g as follows:
“However, I am very happy for a discussion to have started and I believe we have to elevate the level of the conversation. My point is that religious enmity and hatred, particularly in the Middle East, are threatening the security of the whole world. By traveling, by starting a dialogue between different ethnic and religious groups and creating bonds of friendship between the opposing sides, we have to try to reduce this hatred and religious prejudice. Turning away and boycotting worsens the hatred.”
“Man lives on the planet Earth. Communities need to communicate with one another. Cultural interaction can clear the way for solving financial and political crises. For sixty years, we went along with boycotting. It is time to start a cultural dialogue, especially on the topic of peace. In Israel I said, ‘I love your people and as far as I have seen, Iranian people also love Israelis.’ There is no problem between the two nations; it is a political issue between the governments.”
More e.g. in Payvand Iranian News
On the other hand more than 80 Iranian scholars, opposition group members, and human rights activists openly declared their support of Mohsen Makhmalbaf‘s decision to come to Israel by following words:
In gratitude for Mohsen Makhmalbaf’s peaceful efforts in Israel
Iranian director, Mohsen Makhmalbaf, who recently attended the Jerusalem Film Festival to screen his latest film “The Gardener”, received a special award from the festival organizers for “artistic achievements” and “for his long battle and struggle for democracy and freedom” in Iran.
Upon receiving the award, Mr. Makhmalbaf stated: “If politics separates us, art, on the other hand, can heal these rifts and distances and unite us in our peaceful efforts.”
He further mentioned that he wanted to dedicate his award to “artists, politicians, intellectuals and all the people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as a perfect pastiche of US daytime soap operas, before heading off into some very strange territory – which was not entirely unexpected, as I’d followed David Lynch’s career for several years. For all that, the last thing I thought the series needed was a third season, especially one made 27 years after the last season. But… it not only worked, it was brilliant. It recapitulated the strangeness of the original, it advanced the plot, it remained just as fucking strange. It also looked gorgeous. It didn’t answer any of the questions left over from the original two seasons, but it was clearly never intended to. It was, as the UK branding makes abundantly clear, a “limited event”. I think this may be a good strategy for TV series.
Honourable mentions: Hara-kiri: Death of a Samurai, Miike Takashi (2011, Japan), a remake of a 1960s film about a samurai forced to commit hara-kiri and the man who avenges his death; Run Waiter, Run!, Ladislav Smoljak (1981, Czechia), amusing comedy in which a man supplements his income by posing as a waiter in various restaurants and taking diners’ money, and gets so good at he becomes a folk hero; Sami Blood, Amanda Kernell (2016, Sweden), dramatic treatment of a Sami teenage girl turning her back on her culture, and encountering prejudice and racism as she tries to fit into 1930s mainstream Swedish society; Rift, Erlingur Thoroddsen (2017, Iceland), a man goes to stay with an ex-boyfriend who is holed up in a secluded cabin, but someone has been prowling around the cabin, and then things start to get really strange; Dodsworth, William Wyler (1936, USA), classic Hollywood melodrama of the period, with a razor-sharp script. Heckle, Robbie Moffatt (2013, UK), extremely low-budget UK film, set in Selby, about a woman who shows promise as a comedian; The Gardener, Mohsen Makhmalbaf (2012, Iran), beautifully-shot documentary about the Baha’i religion, especially in regards to a man who tends a Baha’i garden in Israel.
I’ve been doing a lot of box-set bingeing this year, so I decided to introduce this category. And, to be fair, the music category has been somewhat moribund these last few years.
Two of the series I watched this year were structured around the Tulsa Massacre of 1921. If it takes nigh on 100 years to comment on these horrible events in our popular culture, then perhaps we need to look again at our popular culture. Drama series about the Windrush scandal are not going to cut it in 2115. Get that shit out now, put it in front of as many people as possible, show them that the Tories are Nazis. Fascists shouldn’t have to storm the Capitol for people to take notice, especially when the evidence is there all along.
But, I digress. Or rant. One or the other. TV is a a more immediate medium than books or films. I suspect it’s also a more demotic medium than cinema or books, and so punches above its weight. It’s a medium that’s interrupted by what’s allegedly called news. Not if you box-set binge or stream, of course. But even so, we’re still at the point where a significant portion of the electorate have trouble accepting anything beyond the terrestrial channels… Which might not be so bad if the terrestrial channels had remained true to their charters, but they plainly have not.
1 Watchmen (2019, USA). I am perhaps in a minority in thinking the ending to the movie adaptation of Watchmen superior to the original comic book ending. And Watchmen, the TV series, was written by Damon Lindelof, best-known for Lost – which, when it wasn’t doing “backstory of the week” wasn’t all that bad, although it clearly wasn’t planned – and Prometheus, which is an appalling piece of writing. And yet, Watchmen is… seriously clever, both fitting within the world built by Moore and Gib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What follows hews closer to melodrama than comedy, though Marais is a source of not insignificant humor as an oblivious man-child, clearly stunted by his unhealthy connection to his mother. De Bray’s performance borders on the overwrought, but for her, her son’s attentions are a literal lifeline, and her outbursts begin to make sense as we see just how intertwined the two are. What Cocteau does brilliantly is peel back the outward concern each character seems to be showing for one another to reveal the deeply rooted self-interest propelling each person. That’s especially true of Aunt Léo (Gabrielle Dorziat), who initially seems to be a responsible, selfless caretaker before her own past wounds come to light.
Besides a brief foray to Madeleine’s apartment, the whole film takes place in the seemingly labyrinthine family home, Cocteau’s camera peering down passageways or above from the ceiling. The setting is anything but homey, and in every room in the sprawling estate there seems to lie a secret that will tear these people apart.
Cohen’s 1080p, 1.37:1 transfer is sourced from a new 2K restoration, and the result is quite pleasing, with strong clarity and stability and healthy levels of fine detail. The image can appear a little soft, and there are a few quality dips, but it’s a solid presentation overall. Uncompressed 2.0 mono is clean, but limited by its age.
Extras include a new, enthusiastic introduction by Richard Peña, an archival interview with assistant director Claude Pinoteau and several camera tests. The original and re-release trailers are also included.
Mohsen Makhmalbaf: The Poetic Trilogy
Arrow Academy
When it comes to Iranian cinema, my mind immediately goes to the cerebral meta-fictions of Abbas Kiarostami and Jafar Panahi (obviously a reductive way to describe these two masters’ films, but a quick shorthand). The three films by Iranian filmmaker Mohsen Makhmalbaf in Arrow’s extraordinary new set are working in a different mode, though the most recent and least successful has some meta flourishes. In Gabbeh (1996) and The Silence (Sokout, 1998) especially, Makhmalbaf’s sensual imagery is astounding, using vibrant color and intricate sound design as its primary narrative tools. Both films’ fable-like stories blossom into something profound by sheer force of their imagery.
In Gabbeh, an elderly couple (Hossein Moharami and Rogheih Moharami) washes their gabbeh, a traditional Persian rug, in a stream before being visited by the woman (Shaghayeh Djodat) depicted in the rug’s design. She tells them about her romantic longing for a man on a horse, but her prospects are continually dashed by societal forces that push her desires as a woman to the background. Djodat’s expressive face suffuses the film with longing and Makhmalbaf’s images of a teacher plucking colors from the fields and the sky or fabrics being dyed (flashes of Sergei Parajanov’s The Color of Pomegranates) gives the film a hypnotic quality that’s quite striking.
In The Silence, a young blind boy, Khorshid (Tahmineh Normatova), uses his superhuman hearing to make money for his family by tuning instruments. But he’s easily distracted by the noises around him, often losing his way on the way to work because of a musician’s song or even workers pounding and shaping metal containers. With the landlord impatiently waiting for the rent back home, Khorshid’s inability to do his job becomes even more consequential, but his earthly failures only allow him to fully embrace the mysticism of living in a world of sound. Again, Makhmalbaf’s use of color is stunning, converting the film’s spirituality to tangible images.
In documentary The Gardener (2012), Makhmalbaf struggles to make that same leap, 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ution of Syria – some kind of new balkanization or Somalization as it already happened in Iraq. The country might fragment, as Kurds and Alawites form their own mini-states. The positive outcome might be that second piece– after North Iraq – of Kurdistan will be established while it remains to see when regions from Iran and Turkey will join to this long-felt need.
¤ ¤ ¤
Appendix:
SYRIAN GIRL 8 Reasons Why The NWO Hates Syria
1 Comment	| Arab St., BalkanBlog, crisis management, MENA, Middle-East	| Tagged: al-Assad, al-Qaeda, Ari Rusila, chemical weapons attack, cruise missile attack, disinformation campaign, Dissolution of Syria, Iraq and weapons of mass destruction, mediawar, Qatar, Syria, US air-strike, US foreign policy, WMD	| Permalink
Iranians And Israeli Instead Of Israel Vs. Iran
Two days before his inauguration, President of Iran, Hasan Rouhani said, “The Zionist regime has been a wound on the body of the Islamic world for years and the wound should be removed”. A bit similar words were given by former President Ahmadinejad for years. On the other side Israeli Prime Minister Netanyahu went on U.S television to remind the world that the threat from Iran remains very much alive. Speaking on “Face the Nation,” Netanyahu warned that the Islamic Republic is once again approaching a nuclear redline, and hinted that if the United States doesn’t take action soon, he will. Israeli leaders have been issuing such alarms for almost a decade now.
While military strike still is a serious thread the secret war between Israel and Iran has been going on the whole time. From Israeli side well known actions are assassinations of some key figures in Iran’s nuclear program, Stuxnet and some strange blasts and explosions in Iran’s nuclear facilities. However its pleasure to find out that some civil activities will give hope that a non military development might be possible.
Jerusalem Film Festival
Recently in July 2013, Iranian film director Mohsen Makhmalbaf, an Iranian film maker and member of the Iranian political opposition who has won some 50 awards, visited Israel as a guest of honor at the Jerusalem Film Festival. He received an award for his efforts to promote freedom and democracy in Iran and hosted a film screening of his recent film The Gardener – a film that explores the Bahai community in Israel. The Gardener is the first Iranian film since the 1979 Iranian Revolution to be filmed within Israel. A number of his other films were also highlighted at the Jerusalem Film Festival. Crowds of Israelis honored him with standing ovations. Makhmalbaf was the first high-profile Iranian artist and former revolutionary to visit the Jewish state since the 1979 Islamic Revolution in Iran.
Born in Tehran 56 years ago, the maker of 20 films took part in the demonstrations against the shah of Iran which saw him arrested at the age of 17 and spending more than four years in prison. After the 1979 Islamic revolution he was able to concentrate on cinema, but his approach and attempts 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second-largest regional language of Pakistan, mainly spoken in the west and northwest of the country. Pakistan's Federally Administered Tribal Areas (FATA) are almost 100% Pashto-speaking, while it is the majority language of the province of Khyber Pakhtunkhwa and the northern districts of Balochistan. Pashto is the main language among the Pashtun diaspora around the world. The total number of Pashto-speakers is estimated to be 4560 million people worldwide.
- Turkmenistan (or  ); formerly known as Turkmenia is a country in Central Asia, bordered by Kazakhstan to the northwest, Uzbekistan to the north and east, Afghanistan to the southeast, Iran to the south and southwest, and the Caspian Sea to the west.
- Central Asia or Middle Asia is the core region of the Asian continent and stretches from the Caspian Sea in the west to China in the east and from Afghanistan in the south to Russia in the north. It is also colloquially referred to as "the 'stans" (as the six countries generally considered to be within the region all have names ending with the Persian suffix "-stan", meaning "land of") and is within the scope of the wider Eurasian continent.
- Stray Dogs ( Persian : Sag - haye velgard  ) is an Iranian film written and directed by Marzieh Meshkini . It is a story about two orphaned children in post-Taliban Afghanistan .
- Marzieh Meshkini (born 1969 in Tehran) is an Iranian cinematographer, film director and writer. She is married to film director Mohsen Makhmalbaf who wrote the script for her début film "The Day I Became a Woman".
- A landlocked state or landlocked country is a sovereign state entirely enclosed by land, or whose only coastlines lie on closed seas. There are currently 48 such countries, including four partially recognised states. Only two, Bolivia and Paraguay in South America, lie outside Afro-Eurasia (the Old World).
- Mohsen Makhmalbaf ("Mohsen Makhmalbaaf"; born May 29, 1957) is an Iranian film director, writer, film editor, and producer. He has made more than 20 feature films, won some 50 awards and been a juror in more than 15 major film festivals. His award-winning films include "Kandahar"; his latest documentary is "The Gardener" and latest feature "The President".
- Tajikistan (, or ), officially the Republic of Tajikistan ("Çumhuriji Toçikiston"), is a mountainous, landlocked country in Central Asia with an estimated 8 million people in 2013, and an area of . It is bordered by Afghanistan to the south, Uzbekistan to the west, Kyrgyzstan to the north, and China to the east. Pakistan lies to the south, separated by the narrow Wakhan Corridor. Traditional homelands of Tajik people included present-day Tajikistan, Afghanistan and Uzbekistan.
- Tehran ( "Tehrn") is the capital of Iran and Tehran Province. With a population of around 9 million in the city and 16 million in the wider metropolitan area, Tehran is the most populous city of Iran, the 2nd-most populous city in Western Asia and the 3rd-largest metropolitan area in the Middle East. It is ranked 29th in the world by the population of its metropolitan area.
- Pakistan (or ), officially the Islamic Republic of Pakistan, is a federal parliamentary republic in South Asia on crossroads of Central Asia and Western Asia. It is the sixth-most populous country with a population exceeding 200 million people. It is the 36th largest country in the world in terms of area with an area covering . Pakistan has a coastline along the Arabian Sea and the Gulf of Oman in the south and is bordered by India to the east, Afghanistan to the west, Iran to the southwest and China in the far northeast respectively. It is separated from Tajikistan by Afghanistan's narrow Wakhan Corridor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4) and The Night of Zayandeh-Rood (Venice 2017) …
He is the recipient of more than 50 international awards from some of the most prestigious film festivals across the world.
His film Kandahar has been chosen as one of the top 100 best movies of history of cinema by Times Magazine. And his film A Moment of Innocence has been selected as one of the top ten best films of the ’90s amongst the director of world international film festivals.
As a writer-director, Makhmalbaf has also published more than 30 books, many of which have been translated and published in many languages.
&amp; Scriptwriter
The President 2014.
The Gardener 2012.
Scream of the Ants 2006.
Sex &amp; Philosophy 2005.
Kandahar 2001.
Silence 1997.
A Moment of Innocence 1995.
Gabbeh 1995.
Salam Cinema 1994.
Actor 1992.
Once Upon a Time, Cinema 1991.
The Nights of Zayandeh-Rood 1990.
Time of Love 1990.
Marriage of The Blessed 1988.
The Cyclist 1987.
The Peddler 1986.
Boycott 1985.
Fleeing from Evil to God 1984.
Two Blind Eyes 1983.
Repentance 1982.
Short films &amp; Documantries:
Ongoing Smile 2013.
The chair 2006.
Afghan Alphabet 2002.
Test of Democracy 2000.
The Door 1998.
Wind Ruined The School 1997.
Stone and Glass 1993.
Images From the Ghajar Dynasty 1992.
The Gardener (By Mohsen Makhmalbaf) 2012.
Joy Of Madness (By Hana Makhmalbaf) 2003.
The Testing Democracy (By Makhmalbaf ) 1999.
A Moment of Innocence (By Mohsen Makhmalbaf) 1995.
Salam Cinema (By Mohsen Makhmalbaf) 1994.
Close-up (By Abbas Kiarostami) 1989.
Marriage of The Blessed (By Mohsen Makhmalbaf) 1988.
Two-legged Horse (Directed by Samira Makhmalbf) 2008
Sex &amp; Philosophy (2005).
At five in the afternoon (Directed by Samira Makhmalbf) 2002.
September 11 (Directed by Samira Makhmalbf) 2001.
Kandahar (2001).
The Afghan Alphabet 2002.
The Testing Democracy (2000).
The Blackboard (Directed by Samira Makhmalbaf) 1999.
Silence (1997).
The Apple (Directed by Samira Makhmalbaf) 1997.
The School Blown Away by Wind (1997).
A Moment of Innocence (1995).
Gabbeh (1995).
Salam Cinéma (1994).
Stone and Glass (1993).
The Actor (1992).
Images From the Ghajar Dynasty (1992).
Once Upon a Time, Cinema (1991).
The Nights of Zayandeh-Rood (1990).
Time of Love (1990).
Marriage of The Blessed (1988).
The Cyclist (1987).
The Peddler (1986).
Scriptwriter:
(Used by other filmmakers)
Two-legged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2026-07-15T20:25:56Z</dcterms:modified>
</cp:coreProperties>
</file>