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36_sro_1" sheetId="1" state="visible" r:id="rId1"/>
    <sheet name="qid_9836_sro_2" sheetId="2" state="visible" r:id="rId2"/>
    <sheet name="qid_9836_sro_3" sheetId="3" state="visible" r:id="rId3"/>
    <sheet name="qid_9836_sro_4" sheetId="4" state="visible" r:id="rId4"/>
    <sheet name="qid_9836_so_1" sheetId="5" state="visible" r:id="rId5"/>
    <sheet name="qid_9836_so_2" sheetId="6" state="visible" r:id="rId6"/>
    <sheet name="qid_9836_so_3" sheetId="7" state="visible" r:id="rId7"/>
    <sheet name="qid_9836_so_4" sheetId="8" state="visible" r:id="rId8"/>
    <sheet name="qid_9836_support_1" sheetId="9" state="visible" r:id="rId9"/>
    <sheet name="qid_9836_support_2" sheetId="10" state="visible" r:id="rId10"/>
    <sheet name="qid_9836_support_3" sheetId="11" state="visible" r:id="rId11"/>
    <sheet name="qid_98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 But I'm already following your blog, righ...Yes! But I'm already following your blog, right? &lt;br /&gt;&lt;br /&gt;I'm hazy on this year too, I need to rewatch a lot of films. &lt;br /&gt;&lt;br /&gt;I agree! It's not the best year for the Oscars, but an impressive year none the less...joe burns year wasn't the best but still a great ye...This year wasn't the best but still a great year for the Oscars.&lt;br /&gt;&lt;br /&gt;Predictions&lt;br /&gt;&lt;br /&gt;Russel Crowe&lt;br /&gt;Halle Berry&lt;br /&gt;Jim Broadbent&lt;br /&gt;Jennifer Connelly&lt;br /&gt;&lt;br /&gt;Who I would have picked&lt;br /&gt;&lt;br /&gt;Tom Wilkinson&lt;br /&gt;Halle Berry / Sissy Spacek (either or)&lt;br /&gt;Ian McKellan&lt;br /&gt;Jennifer Connelly / Marisa Tomei&lt;br /&gt;&lt;br /&gt;I'm still a bit hazy about this year :)&lt;br /&gt;Btw did you get my email sent to your oscar email?Nues20 Pawan Kalyan Age, Height, Weight, Affairs, Wife, Biography, Dob, Movies and Profile InfoKonidela Kalyan Babu better known by name Pawan Kalyan. Pawan was born September 2, 1971 and he is Indian film actor, director, producer, writer, screenwriter and politician. He is mostly appear in Telugu cinema. He is the younger brother of super star actor turned politician Chiranjeevi. Pawan Kalyan made his acting debut in 1996 Telugu movie Akkada Ammayi Ikkada Abbayi. In year-1998, he starred in Tholi Prema and this movie won the National Film Award for Best Feature Film in Telugu for that year. He is best known for his works in flicks like Gokulamlo Seetha, Thammudu, Jalsa, Badri, Suswagatham, Kushi, Gabbar Singh. Pawan for Gabbar Singh he received the Filmfare Award for Best Actor – Telugu and Pawan Kalyan Attarintiki Daredi flick became one of the highest grossing Telugu movie of all time.
Pawan Kalyan Filmography &amp; Upcoming Films -
- Pawan Kalyan Vedalam Remake - 2019 ( Telugu )
- Katamarayudu - 2017 ( Telugu )
- Sardaar Gabbar Singh - 2016 ( Telugu )
- Sardaar Gabbar Singh - 2016 ( Hindi )
- Gopala Gopala - 2015 ( Telugu )
- Attharintiki Daaredhi - 2013 ( Telugu )
- Gabbar Singh - 2012 ( Telugu )
- Cameraman Ganga Tho Rambabu - 2012 ( Telugu )
- Teen Maar - 2011 ( Telugu )
- Panjaa - 2011 ( Telugu )
- Komuram Puli - 2010 ( Telugu )
- Jalsa - 2008 ( Telugu )
- Shankardada Zindabad - 2007 ( Telugu )
- Bangaram - 2006 ( Telugu )
- Annavaram - 2006 ( Telugu )
- Balu ABCDEFG - 2005 ( Telugu )
- Gudumba Shankar - 2004 ( Telugu )
- Johnny - 2003 ( Telugu )
- Kushi - 2001 ( Telugu )
- Badri - 2000 ( Telugu )
- Thammudu - 1999 ( Telugu )
- Tholi Prema - 1998 ( Telugu )
- Gokulamlo Seetha - 1997 ( Telugu )
- Suswagatham - 1997 ( Telugu )
- Akkada Ammayi Ikkada Abbai - 1996 ( Telugu ) She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ive. &lt;br /&gt;&lt;br /.&lt;br /&gt;&lt;br /&gt;Supporting Actress: Tomei, Connelly probably won pretty well since they decided to snub Crowe they probably wanted to reward one of the actors from the eventual best picture winner.Louis Morgan don't know it's really funny your name d...I don't know it's really funny your name doesn't appear on the side.&lt;br /&gt;It's so confusing I might change the format.&lt;br /&gt;Maybe just try the email link to see if it works :)&lt;br /&gt;Btw I LOVE Audra McDonald! :) DNues20! But I'm already following your blog, righ...Yes! But I'm already following your blog, right? &lt;br /&gt;&lt;br /&gt;I'm hazy on this year too, I need to rewatch a lot of films. &lt;br /&gt;&lt;br /&gt;I agree! It's not the best year for the Oscars, but an impressive year none the less...joe burns year wasn't the best but still a great ye...This year wasn't the best but still a great year for the Oscars.&lt;br /&gt;&lt;br /&gt;Predictions&lt;br /&gt;&lt;br /&gt;Russel Crowe&lt;br /&gt;Halle Berry&lt;br /&gt;Jim Broadbent&lt;br /&gt;Jennifer Connelly&lt;br /&gt;&lt;br /&gt;Who I would have picked&lt;br /&gt;&lt;br /&gt;Tom Wilkinson&lt;br /&gt;Halle Berry / Sissy Spacek (either or)&lt;br /&gt;Ian McKellan&lt;br /&gt;Jennifer Connelly / Marisa Tomei&lt;br /&gt;&lt;br /&gt;I'm still a bit hazy about this year :)&lt;br /&gt;Btw did you get my email sent to your oscar email?Nues20 Pawan Kalyan Age, Height, Weight, Affairs, Wife, Biography, Dob, Movies and Profile InfoKonidela Kalyan Babu better known by name Pawan Kalyan. Pawan was born September 2, 1971 and he is Indian film actor, director, producer, writer, screenwriter and politician. He is mostly appear in Telugu cinema. He is the younger brother of super star actor turned politician Chiranjeevi. Pawan Kalyan made his acting debut in 1996 Telugu movie Akkada Ammayi Ikkada Abbayi. In year-1998, he starred in Tholi Prema and this movie won the National Film Award for Best Feature Film in Telugu for that year. He is best known for his works in flicks like Gokulamlo Seetha, Thammudu, Jalsa, Badri, Suswagatham, Kushi, Gabbar Singh. Pawan for Gabbar Singh he received the Filmfare Award for Best Actor – Telugu and Pawan Kalyan Attarintiki Daredi flick became one of the highest grossing Telugu movie of all time.
Pawan Kalyan Filmography &amp; Upcoming Films -
- Pawan Kalyan Vedalam Remake - 2019 ( Telugu )
- Katamarayudu - 2017 ( Telugu )
- Sardaar Gabbar Singh - 2016 ( Telugu )
- Sardaar Gabbar Singh - 2016 ( Hindi )
- Gopala Gopala - 2015 ( Telugu )
- Attharintiki Daaredhi - 2013 ( Telugu )
- Gabbar Singh - 2012 ( Telugu )
- Cameraman Ganga Tho Rambabu - 2012 ( Telugu )
- Teen Maar - 2011 ( Telugu )
- Panjaa - 2011 ( Telugu )
- Komuram Puli - 2010 ( Telugu )
- Jalsa - 2008 ( Telugu )
- Shankardada Zindabad - 2007 ( Telugu )
- Bangaram - 2006 ( Telugu )
- Annavaram - 2006 ( Telugu )
- Balu ABCDEFG - 2005 ( Telugu )
- Gudumba Shankar - 2004 ( Telugu )
- Johnny - 2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 xml:space="preserve">had at least seven assists for the third time in four games… Morabito made at least two 3-pointers from the fifth time in six games… In the last three games, senior Jen Lennox is averaging 7.6 points and 5.3 rebounds in 15 minutes per game… Canisius has attempted 12 free throws in the last two games after averaging 16 free-throw attempts in the first four games… Canisius made 10 3-pointers for the third time this season. In the last three seasons combined, Canisius made double-digit 3-pointers a total of four times… The 42.6 field goal percentage is the highest for the Griffs in a loss since shooting 46 percent in a loss at Akron last season. I am actress, still trying to make my foothold strong in Bollywood. I had made a debut in Bollywood in 2004 but that went unnoticed and I moved on to south industry.
Play this game
Emmy
Pawan Kalyan (born Konidela Kalyan Babu on September 2) is an Indian film actor, director, screenwriter and action choreographer and one of the lead actors in Telugu cinema. He made his debut in 1996 with Akkada Abbai Ikkada Ammayi and then went on to star in number of critically and commercially successful films like Tholi Prema, Thammudu, Badri, Khushi, Jalsaand Theenmaar. Kalyan is trained in martial arts. He holds a black belt in karateand has displayed his skills in several of his films. Pawan Kalyan was born in chirala, to Sri Konidela Venkat Rao and Smt Anjana Devi. He is the youngest brother of famous Telugu actor Chiranjeevi and actor-producer Nagendra Babu.
Pawan Kalyan was first married to Nandini, whom he divorced on 13 August 2008. Pawan Kalyan has been married to Renu Desai (On 28 January 2009) , an actress who co-starred with him in the movies Badri and Johnny. The happy couple the costume designer for most of his films.
After a programme in Ravindra Barathi where he displayed his skills in martial arts, he was awarded the title 'Pawan', symbolizing Lord Hanuman. From then onwards Kalyan became popular Pawan Kalyan. When it comes to his private life, Pawan Kalyan is a pure vegetarian. He is highly influenced by Jiddu Krishnamurti and Swami Vivekananda's philosophy is a hit. With three movies to his credit he became a bankable star. In 1998, Tholi Prema released. It initially started out low profile him. The movie also received 6 Nandi Awards and Winner of National Award Best Feature Film(Telugu).After the surprise blockbuster Tholiprema, Pawan's next film was Thammudu (1999). This film was loosely inspired from Aamir Khan's film "Jo Jeeta wohi Sikandar" with a difference being that Pawan Kalyan is a kickboxer. The comedy scenes along with love and action were perfectly mixed in this film and the movie become a blockbuster. After Thammudu, Kalyan teamed up with a another debutant director, Puri Jagannadh, for his next film, Badri. Initially the film was rated as an above average but later it became to be one of the biggest hits of Pawan Kalyan's career.
During the shooting of Badri, Producer A. M. Rathnam signed him for a remake of his Tamil hit Khushi. Khushi directed by S. J. Suryaexploited. He returned money back to the distributors as the film didn't do well at the Box Office. His subsequent releases Gudumba Shankar, Balu ABCDEFG, Bangaram and Annavaram ended up as average grosser.
In 2008, Jalsa directed by Trivikram Srinivas released and received mixed reviews but slowly became a hit by collecting Rs 35 crores worldwide and proved profitable to the distributors. The movie went on to become one of the highest grossers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she was. Let's all say it together....awwwwwww.
So imagine my excitement when Devin called me to let me know that he was planning a surprise proposal at his church and he wanted me to be there to capture it all. Ashley never knew what hit her...it was one of the sweetest moments that I have ever witnessed and I will always be grateful that I was able to be there to share in that special moment. With that being said, you had to know that the wedding was just as amazing as anyone thought it would be. Devin sang to his beautiful Bride as she made her way down the aisle and I don't think there was a dry eye in the house. This was such a great day and I couldn't be happier for Devin &amp; Ashley! Birth palce : Bapatla, Andhra Pradesh, India.
Birth Name : Pawan Kalyan.
Residence : Film Nagar, Hyderabad, Andhra Pradesh, India.
Father's Name : Venkat Rao Konidela.
Mother's Name : Anjana Devi Konidela.
Sibling(s) : Chiranjeevi, Nagendra Babu.
Children/s : Akira Nandan Tej, Aaradhya Arethna nandan, Sarayu Sarnandan Anat.
Occupation : Actor, Director, Screenwriter, Stunt coordinator, Choreographer, Playback Singer.
Songs : Thati Chettu, Bai Baiye Bangaru Ramanamma, Nuvvu Sara Taguta, Killi Killi, Paparaayudu, Kaatama Rayudaa, Kadiri Narasimhudaa.
Famous Film : Deva Devam Bhaje, Attarintiki Daredi, Gabbar Singh, Teen Maar, Jalsa, Bangaram, Gudumba Shankar, Kushi, Thammudu, Suswagatham, Akkada Ammayi Ikkada Abbayi, Gabbar Singh 2, Cameraman Ganga Tho Rambabu, Panjaa, Puli, Annavaram, Balu ABCDEFG, Johnny, more.
Awards : Filmfare Awards South, South Indian International Movie Awards, CineMAA Awards.
"Pawan Kalyan" is a very wonderful personality throughout his film career he played a tremendous role in all fields such as comedian villan hero drama and also in all types of negative and positive roles. He is very honest to his work. Any of his tremendous films when comes in mind all make us happy sad and proud. All his movies makes him a very huge personality. He always did the full disambiguation with all his roles offered to him. He is also very successfull in both his social and his personal life. His name will remains in golden words always in bollywood history.
Recent Tag : Pawan Kalyan life history, Pawan Kalyan films, Pawan Kalyan Best movies, Pawan Kalyan birth detail, Pawan Kalyan date of birth, Pawan Kalyan image. Nex Machina [official site], a twin-stick shooter with explosions, robots, particles, and more explosions, is coming to PC on June 20, developer Housemarque has announced.
The company has largely focused on the PS4 in recent years and I’ve heard good things about its games, particularly Alienation, so I’m glad it’s returning to PC. The last time it was here was in 2011 with Outland, which you may remember as as a flashy 2D platformer. I was a big fan.In Nex Machina, robots have overrun us puny humans. It’s your job to shoot waves and waves of them from a top-down perspective, racking up as many points as possible on your own or in local co-op.
Really, it’s an excuse to create massive explosions with lots of particles. The developers really, really love particles. They’ve even sent out a slow motion gif (below) to show those particles in action.
Nex Machina is the result of a collaboration between Housemarque and Eugene Jarvis, a veteran designer of games including Robotron: 2084 and Smash TV, which I’ve never played but I hear provided ludicrous,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be flat (the original iPad in 2010 had a rounded back, but it became flat with the release of the iPad 2 in 2011). Otherwise, it looks just like a Chinese knockoff of the original iPad. So if you're into Apple nostalgia—we know many of you are—and you like looking at old hardware designs, click through to NetworkWorld to check out the rest of the photos.
Update: BuzzFeed now has full color photos of the 035 prototype.
You must login or create an account to comment. Urban contemporary radio station WGCI-FM posted an 8.5 share of listeners age 12 and up, topping talk/sports station WGN-AM for the third consecutive quarter in Chicago's radio playoffs, according to summer ratings quarter figures released Wednesday by Arbitron Co.
This is the fourth of the last five quarters that WGCI-FM has topped the one-time perennial ratings leader, whose 6.4 share marks a record low. The Sports Xchange
MLB Team Report - Houston Astros - INSIDE PITCH
The Astros' inconsistency on offense can be baffling if you look at it on the surface. They scored eight runs total in three games at Texas over the weekend, put up nine against the Royals on Monday night and then were shut out by Kansas City 2-0 Tuesday night. The Chicago Cubs claimed pitcher Liam Hendriks off waivers from Minnesota and signed infielder Ryan Roberts, outfielder Ryan Kalish and catcher John Baker to minor league contracts.
Hendriks, 24, a native of Australia, had 2-13 record and 6.06 ERA in 30 games with the Twins over the past three seasons.
Hendriks has a 42-28 record and 2.99 ERA in six minor league seasons. He was selected to the World Team for the 2010 and 2011 Futures Games. Hendricks also made two relief appearances for Team Australia in the 2009 World Baseball Classic. CHENNAI: Telugu fans may have been let down by "power star" Pawan Kalyan's Johnny early this year. Now, they have reposed their faith in "mega star" Chiranjeevi by lapping up his latest film Tagore.
Tagore, which hit theatres across south India on Wednesday, has been released with a minimum of 260 prints in nearly 400 screens across the region. It is expected to rake in at least 80% of the revenues of the star's earlier film Indhra, which created an all time record for Telugu industry by grossing over Rs 30 crore at the box office last year. An unidentified woman who approached a group of children playing Sunday in the front yard of a house near Verdugo Park and started soliciting information before being run off was likely part of a gypsy scam, police say.
At about 4:30 p.m., four people, including two teenage girls and two adults, got out of a minivan and positioned themselves along his cul-de-sac in the Royal Canyon neighborhood, said resident Greg Andrews. The driver, a woman in her mid-50s, then parked opposite traffic in front of his house.
She approached the children, and began asking them questions about the house and the neighborhood in a mix of English and a second language he could not identify, Andrews said. NEW YORK — All day long at Cipriani Wall Street, Andy Cohen was flying high, wrangling genus Real Housewivicus, species New Yorkicus. He is, at least in part, their maker, as honcho of original programming and development for Bravo. Now he was actually making the program, before a swooping crane camera and amid much ferocious reality show posturing and cruelty, as the host of a post-season reunion special of "The Real Housewives of New York."
How did it feel to negotiate this group hostage-taking? "They wear everything on their sleeves -- well, it's Vietnam," Cohen said later of the ladies and their uncharming behavior. A federal judge on Thursday reversed the 1989 impeachment conviction that forced Alcee Hastings from the bench where he had 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ropractor will work directly with you to design a care plan that includes adjustments and therapies to treat your pain.
After pain has been treated, many patients then move onto corrective care. The goal of this stage is to address any postural issues or structural abnormalities in the spine. Patients who complete the corrective stage of care can see improvement in their pain level.
The final stage of care is wellness! Once patients have completed the therapeutic and corrective care stages, they are able to maintain their spinal health and overall well-being through preventative, wellness-based chiropractic care.
Here at Chiro One of Geist, we’re proud to serve our patients and community—we look forward to seeing you in our office soon!
Geist
Education: Life University
Hometown: Grew up around the Midwest
Dr. John Rempel Dr. John wants to know: How are you and your family doing? He’s passionate about helping entire families be the healthiest they ...can be! He loves to serve patients in his community with chiropractic care to help them live healthier lives, be more active, and emphasize the importance of taking care of yourself - no matter your age or stage of life.
3 Fast Facts about Dr. John
He loves working with children! He believes that chiropractic care can have significant health benefits for children and their long-term development.
He prioritizes family education. Dr. John believes chiropractic can help both parents and children live better lives, and he focuses on education about health and wellness knowledge that helps people improve their quality of life.
He takes a holistic approach. Dr. John believes in looking at the whole patient and their health, taking a different approach that focuses on alternative options for treating health conditions. He wants to help patients take back control of their own well-being, with assistance from exceptional chiropractic care.
317-823-5800 Get Directions
317-823-5800 Get Directions Power star Pawan Kalyan married actress Renu Desai on 28 January 2009.She co-starred with him in the films Badri and Johnny and has worked as costume designer for most of his films.
The Star couple have two children, a son named Akira Nandan born in 2004 and a girl named Aadhya born in 2010. Akira was named after Pawan Kalyan’s favorite director Akira Kurosawa.
Here is Power Star Pawan Kalyan_Renu Desai’s daughter Aadhya Rare Photo gold saudi jaw crusher destemmer dimensions
copper crusher machine, copper crusher machine Suppliers ,, Alibaba offers 2,981 copper crusher machine products About 6% of these are Crusher, 9% are Plastic Crushing Machines, and 0% are Feed Processing Machin A wide variety of copper crusher machine options are available to you, such as condition, local service location, and applicable industrijaw saudi gold crusher made in sri lanka iron ore, ,portable , copper ore, gold ore, river gravel, limestone, granite, basalt, diabase  ,Europe Timely After, The project case of Europe Timely After-Sales Service Ideal Hsm Golden Cooper Black River Rock Engine Checlist Attachment Jaw Crushers In Saudi 1200TPD Gold Mining Line in Tanzania Equipment: jaw crusher PEX150X750-750x1060750×1060 Raw material: Oxidized Ore Output size,.
Get Price
used gold ore jaw crusher manufacturer in angola, used gold ore jaw crusher suppliers in angola used gold ore jaw crusher suppliers in angola Gold ore jaw crusher suppliers in angolaOur company is a largescale heavy enterprise that taking heavy mining machinery manufactory as main products and integrated with scientific research production and marketing We are concentrating on producing and selling machines such as jaw crusher conecrusher united mining, 3ton crushers for gold mining United Arab Emirat 202081&amp;ensp&amp;enspG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alousy, pride and anger.
But the usage of his name in the title for the film Baahubali, which would contain extreme violence, has disappointed that the followers of Jain religion. Bhattakalankar Soudha Swamiji Mutt, based in Uttara Kannada, has reportedly issued a legal notice the producers of the movie. The community reportedly claims that the title is hurting their religious sentiments and should be changed.
Watch: Anushka's First Look In Baahubali Making Video
"Lord Gomateshwara is worshiped as a beacon of peace and sacrifice. But the trailers of Baahubali have been very violent and showcase the character sporting swords, fighting and making many aggressive gestures which fly against the tenets of the religion. As a peace loving community, the film's trailers have hurt the sentiments of the community," Times of India quotes advocate Nagashree as saying.
Watch: Rana's First Look In Baahubali Making Video
This community fears that the story of Gomateshwara is being portrayed in a bad light in the movie Baahubali. Nagashree, who has sent the legal notice to the makers of the film, adds, "If the story of the film is based on the story of Lord Gomateshwara the community wants to prohibit the filmmakers from doing so."
The production unit of Baahubali is currently busy shooting a war sequence for the movie. Director SS Rajamouli, none of its producers have made any comment on this legal notice. But sources from the film unit say that the story of the movie has nothing to do with this Jain tradition, but the title is creating confusion. INTERESTING! 10 Movies Of Pawan Kalyan That Never Materialized
Powerstar Pawan. Go through the slides below.
Cheppalani Undhi
Nuvve Kavali, which was later made with Tarun and Richa, was supposed to be filmed with Pawan and Amisha Patel as Cheppalani Undhi.
Satyagrahi
Satyagrahi was launched as the second directorial venture of Pawan Kalyan after Johnny. But the project did not go on floors
Deshi
A film titled Deshi was planned with Pawan Kalyan, which was touted to be a patriotic film. But it never came into the light.
Jesus Christ
A film on Jesus Christ, in the direction of Singeetam Srinivasa Rao was announced in Jerusalem. The film was supposed to made in English, Hindi, Tamil, Telugu and many other languages. But it was shelved.
Kobali
A high budgeted socio-fantasy film in the direction of Trivikram Srinivas was announced post Attarintiki Daredi. However, there were no signs of any such project later.
Lawrence
A film in the combination of Lawrence and Pawan Kalyan was announced by the director himself. He revealed that he had already narrated a powerful script to the actor and got a nod from him. However, there was no update later.
SVSC
Pawan and Venkatesh were supposed to work together for SVSC. However, things did not go in place and Mahesh replaced Pawan Kalyan.
Rejected Films
Films rejected by Pawan Kalyan like, Pokiri, Athadu, Idiot, Amma Nanna Tamil Ammayi etc went on to become super hits when made with other actors.
V V Vinayak
Post Attariniki Daredi, reports were rife that Pawan Kalyan's next would be with V V Vinayak after he completes his part in Gopala Gopala. But the duo never spoke about it.
Nevertheless, Pawan Kalyan has his share of classics in his career and has introduced a few promising directors like Karunakaran, Puri Jagannadh etc, who became star-makers later.
Now the fresh reports inform that Pawan Kalyan is in talks with half a dozen of directors, for various projects. The latest ones being the remake of Vedalam with Santhosh Srinivasa, Khushi 2 with S J Surya, a film in the direction of Dolly and another in the production of Dasari Narayana Rao.
So, we have to wait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draw them into the point your are about to highlight. Sometimes you can even string two or three together perhaps with suggested answers on a multiple choice basis.
“What decision would you make if ******? – Maybe you would choose ***, or even ***”
BUT – Beware asking questions that require your audience to answer out loud because their answer can totally distract the whole gathering. It may point in the totally opposite direction to that which you were leading to . . .
. . and correcting them can cause even more of a diversion.
If you do get caught out just a respectful . . .
“Well that’s an interesting thought but I think most people would agree that ******”
. . . should be enough to put the ship back on course without embarrassment either to yourself or the participant. As this post is being sent to the blogpress, there is tremendous hype and confidence among the fans that this time around Pawan Kalyan has a sure-shot knock-out hit. There seems to a general excitement in the air as well about Jalsa’s success: great music, songs storming the fm stations, a smashing power star and so on. However, objective fans of the power star will agree with me that this is similar terrain and that nothing can be declared until after the release.
How can one forget the charged frequencies in the movie industry in the peak of summer 2006. Bangaram, Pokiri, Veerabhadra were scheduled to clash. The positive buzz for Bangaram was greater that what it is for Jalsa now: rocking mass songs (ra ra bangaram rocks even now), the Khushi combination of A.M Ratnam and Pawan Kalyan, the unbeatable combination of Dharani-Vidyasagar, A.M Ratnam announcing Satyagrahi even before Bangaram’s release, and Tamil star Vijay raving about the movie, the shot-taking (the movie was being processed in a Chennai lab) and talks about a major Tamil production house buying the remake rights. There was hardly any such talk on for Pokiri,which released three days before Bangaram. The rest is history.
The same is true for earlier Pawan Kalyan movies like Johnny (the merchandise, branding, secretive shooting, hong kong stunt master), Gudumba Shankar (best songs ever for a Pawan Kalyan’s movie, great posters, total mass-look). Even Balu and the more recent Annavaram (the golden hand Dil Raju buying Nizam area) had positive buzz.
To give credit at the right place, the kind of cross-sectional approval and e
xcitement that Jalsa is currently enjoying is more to do with Trivikram Srinivas, the man, the director. The hype for this movie comes from Chiru-Pawan fans, and general audience who are fans of Trivikram. In spite of several rumors about Illeana giving schedule troubles, pawan kalyan slapping her, and the delays in the making (including several family level disturbances for Pawan Kalyan and Allu Arvind, the producer), everybody seems to have forgotten all of it and are enjoying the songs and stills.
What is also working in Jalsa‘s favor is news that Sandhya 70mm at RTC X Roads, Hyderabad has paid up Rs 45 lakhs as Minimum Guarantee, Geetha Arts (the producer) has retained distribution rights for key areas like Nizam, East and West Godavari, and Trivikram’s friend, Tolly2Holly, has taken the overseas rights. All this has increased the confidence in the movie’s box-office success as this is unique that the family has retained distribution rights for more than one key area.
If the movie does click, it will most probably be the first time that Pawan Kalyan will be sharing the limelight along with the movie’s director Trivikram Srinivas; a rarity in the past. This is also the first time that Pawan Kalyan is working with an established and popular star writer-director; which, by the way has been Mahesh Babu’s success formula. But the craze for Pawan Kalyan is essentially because he can move a movie to super success just with his name.
Let us wait and watch if the success of Jalsa, changes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Malayalam hit ‘Ayyappanum Koshiyum’.
Jun 09, 2021
Who wouldn’t to work with Powerstar Pawan Kalyan? Several producers would be in a queue to associate with him. Top production house Mythri Movie Makers have been waiting for a long time to produce...
Jun 03, 2021
Power Star Pawan Kalyan is riding high on the success of his recent remake ‘Vakeel Saab’ which was released on April 9, 2021. The film did extremely well at the box office. It was a comeback film of...
Jun 01, 2021
Power Star Pawan Kalyan is one of the most popular actors in Tollywood. He enjoys a massive fan following across the globe. In fact, Pawan fans continue to support him regardless of the outcome of...
May 29, 2021
We are just about to enter the second quarter of this year.
May 24, 2021
Power Star Pawan Kalyan is basking in the success of ‘Vakeel Saab’, which was released on April 9 this year. The film did extremely well at the box office.
May 21, 2021
Power Star Pawan Kalyan’s forthcoming flick Hari Hara Veera Mallu has been in the news for a long time.
May 21, 2021
Powerstar Pawan Kalyan is on high after the smashing success of his latest release Vakeel Saab. Pawan Kalyan was seen in a powerful avatar and he won appreciation for trying his hand in a new genre.
May 19, 2021
Power Star Pawan Kalyan made a comeback into films with ‘Vakeel Saab’ in which he essayed the role of a lawyer. The film turned out to be a huge hit at the box office.
May 18, 2021
It’s hard to forget Renu Desai's acting skills even though she was seen only in two films Telugu movies--Badri and Johnny. After that, Renu Desai was away from acting. But, currently, she has been ...
May 15, 2021
Powerstar Pawan Kalyan is basking in the success of ‘Vakeel Saab’. It is an official remake of the Bollywood hit ‘Pink’. Pawan Kalyan reprised the role of Amitabh Bachchan in the Telugu remake ‘...
May 03, 2021
Power Star Pawan Kalyan’s Vakeel Saab was the only super hit film at the box office which the producers could boast of.
May 01, 2021
Power Star Pawan Kalyan’s Vakeel Saab is currently streaming on Amazon Prime Video. The film's digital rights were said to have been sold to Zee5.
Apr 30, 2021
Telugu top producer Dil Raju is in a happy space as he was the producer of Pawan Kalyan starrer Vakeel Saab which hit theatres recently. The film did pretty well at the box office.
Apr 27, 2021
Power Star Pawan Kalyan's courtroom drama Vakeel Saab is all set to start streaming on the digital platform Amazon Prime video from April 30. The news was announced by Amazon Prime India on their...
Apr 22, 2021
Powerstar Pawan Kalyan’s Vakeel Saab which was released on April 9 seems to come down as the theatres were closed down due to a spike in cases. Pawan and the film unit are over the moon following...
Apr 18, 2021
Powerstar Pawan Kalyan’s latest offering Vakeel Saab continues its winning streak at the box office.
Apr 18, 2021
Powerstar Pawan Kalyan is basking in the success of hsi recent release, Vakeel Saab, the Telugu remake of the Hindi hit Pink.
Apr 18, 2021
Sri Reddy is one of the actors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the box office. He has took a break after the film ‘Agnyathavaasi’, and the film failed miserably...
Jun 11, 2021
Mega Power Star Pawan Kalyan and Rana Daggubati are working together in the remake of Malayalam hit ‘Ayyappanum Koshiyum’.
Jun 09, 2021
Who wouldn’t to work with Powerstar Pawan Kalyan? Several producers would be in a queue to associate with him. Top production house Mythri Movie Makers have been waiting for a long time to produce...
Jun 03, 2021
Power Star Pawan Kalyan is riding high on the success of his recent remake ‘Vakeel Saab’ which was released on April 9, 2021. The film did extremely well at the box office. It was a comeback film of...
Jun 01, 2021
Power Star Pawan Kalyan is one of the most popular actors in Tollywood. He enjoys a massive fan following across the globe. In fact, Pawan fans continue to support him regardless of the outcome of...
May 29, 2021
We are just about to enter the second quarter of this year.
May 24, 2021
Power Star Pawan Kalyan is basking in the success of ‘Vakeel Saab’, which was released on April 9 this year. The film did extremely well at the box office.
May 21, 2021
Power Star Pawan Kalyan’s forthcoming flick Hari Hara Veera Mallu has been in the news for a long time.
May 21, 2021
Powerstar Pawan Kalyan is on high after the smashing success of his latest release Vakeel Saab. Pawan Kalyan was seen in a powerful avatar and he won appreciation for trying his hand in a new genre.
May 19, 2021
Power Star Pawan Kalyan made a comeback into films with ‘Vakeel Saab’ in which he essayed the role of a lawyer. The film turned out to be a huge hit at the box office.
May 18, 2021
It’s hard to forget Renu Desai's acting skills even though she was seen only in two films Telugu movies--Badri and Johnny. After that, Renu Desai was away from acting. But, currently, she has been ...
May 15, 2021
Powerstar Pawan Kalyan is basking in the success of ‘Vakeel Saab’. It is an official remake of the Bollywood hit ‘Pink’. Pawan Kalyan reprised the role of Amitabh Bachchan in the Telugu remake ‘...
May 03, 2021
Power Star Pawan Kalyan’s Vakeel Saab was the only super hit film at the box office which the producers could boast of.
May 01, 2021
Power Star Pawan Kalyan’s Vakeel Saab is currently streaming on Amazon Prime Video. The film's digital rights were said to have been sold to Zee5.
Apr 30, 2021
Telugu top producer Dil Raju is in a happy space as he was the producer of Pawan Kalyan starrer Vakeel Saab which hit theatres recently. The film did pretty well at the box office.
Apr 27, 2021
Power Star Pawan Kalyan's courtroom drama Vakeel Saab is all set to start streaming on the digital platform Amazon Prime video from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same category.
This doesn’t mean that these actors are not talented. In fact, Pawan Kalyan is a multi-talented actor. He is a writer, director, action choreographer, dance choreographer and also a singer. But like other heroes I mentioned above, he is not a conventional “actor”. However, he never fails to entertain. That, in my opinion, is a gift in itself, and not many actors are lucky enough to have that gift. This article is to prove that despite not being one of the greatest actors, Pawan Kalyan is one of the greatest entertainers in Indian film history. Here is the list of top Pawan Kalyan movies. You can catch most of these in YouTube with subtitles.
13. Teen Maar (2011)
‘Teen Maar’ is a remake of Imtiaj Ali’s ‘Love Aaj Kal’. Pawan Kalyan plays two characters, Michael Velayudham and Arjun Palwai, who live in two different timelines. The screenplay attempts to draw parallels between two characters and two love stories set up under different circumstances. The periodic character Arjun Palwai is extremely well written by Trivikram Srinivas. It is convincingly played by Pawan Kalyan and rightfully so, it is a favorite among his fans. For people who enjoy romantic comedies, ‘Teen Maar’ is a worth watch.
12. Gudumba Shankar (2004)
The movie started a trend in terms of story telling in Tollywood. The screenplay involves a protagonist disguising himself as some imaginary character and becomes a close aide of the antagonist. And after wining the trust of the bad guy, he will manipulate him, frequently in a humorous, over-the-top way, to achieve what he desires. A similar kind of screenplay can be seen in Salman Khan’s ‘Ready’, a remake of the Telugu movie with the same title. In case of ‘Gudumba Shanker’, similar to ‘Ready’, fun is guaranteed. And the presence of Pawan Kalyan makes the movie highly entertaining.
11. Johnny (2003)
‘Johnny’ is probably a movie which is way ahead of time. And releasing at a time where popcorn entertainers were the money makers, worked extremely against the movie. Pawan Kalyan showcased his multi-talented dimension by writing, directing and staring in it. He also provided action choreography and provided vocals for one or two of the soundtracks. It is one of the few Telugu movies which deals with Martial arts. And since Pawan Kalyan is well trained in the craft, we can witness some of the best Indian martial arts sequences in the movie. In addition to this, ‘Johnny’ involves a beautiful, heart-touching love story, which is another reason to watch it.
10. Attarintiki Daaredi (2013)
‘Attarintiki Daaredi’ is undoubtedly one of the biggest Telugu entertainers of all time. Trivikram writes another brilliant character called Gowtham Nanda. A rich guy, who is not satisfied with his life. He discovers that riches don’t give him happiness, so he goes on a quest to unite his divided family. And in the quest, he manages to discover himself and learns that only human relations can give him happiness. Since Trivikram is a close acquaintance of Pawan Kalyan, few characteristics of Pawan Kalyan can be seen in Gowtham Nanda, and that works for the movie. The movie proved Pawan Kalyan’s Box Office Stamina, as it emerged as the highest Telugu grosser of all time.
9. Gopala Gopala (2014)
‘Gopala Gopala’ is an adaptation of ‘OMG: Oh My God’. Gopal Rao is a small scale businessman who sells replicas of Hindu deities. He decides to sue “God” for causing an earthquake and destroying his store. But colliding head-on with “God” is a mammoth task, and doing it alone is next to impossible. However, he gets help from “God” himself, played by Pawan Kalyan. Now Pawan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an advertising campaign for the snack at that time.
While other MPs were claiming for flat screen televisions and moat clearing, Mark Francois, the shadow minister for Europe at the time, claimed for a wide variety of on-the-go snacks through his expenses.
His claims included Mars bars, Snickers, Kit Kats, wine gums, Twiglets, Jaffa Cakes, chocolate biscuits, Pringles crisps and “bags of sweets”, Häagen-Dazs ice cream, lemon sorbet, choc ices, crisps, Starburst, Bourneville dark chocolate and Trebor mints. Among his purchases were several Peperami “hot” 5 packs. The spicy pork snack is marketed with the slogan: “Peperami: It’s a Bit of an Animal”.
Under the second home allowance MPs were allowed to claim a food allowance of up to £400 per month without receipts. But, unlike many of his colleagues, Mr Francois was scrupulous about claiming exact amounts for his food purchases and submitting receipts for them.
A typical receipt put forward from a trip to his local Tesco showed that he spent £7.87 on ice cream, £4.36 on bags of sweets, £3.24 on Kit Kats, £2.68 on Mars bars, £1.28 on Snickers bars, and 96p on wine gums.
Since the Coalition Government came to power in 2010, there have been five Conservative Housing Ministers: Grant Shapps, Mark Prisk, Kris Hopkins, Brandon Lewis and we now have Mark Francois. Pawan Kalyan Height 5' 11"
Born to Konidela Venkata Rao and Anjana Devi, Pawan Kalyan is the younger brother of Chiranjeevi and Nagendra Babu. After his divorce from Nandini, Pawan Kalyan married Renu Desai on 28 January 2009. She co-starred with him in the films Badri and Johnny and has worked as costume designer for most of his films. The couple have two children, a son named Akira Nandan born in 2004 and a girl named Aadhya born in 2010. Akira was named after Pawan Kalyan's favorite director Akira Kurosawa.
Kalyan is trained in martial arts. He holds a black belt in karate and has displayed his skills in several of his films. He publicly performed his martial arts skills at several auditoriums. He was awarded the title "Pawan", symbolizing Hanuman. From then, Kalyan Babu became popular as Pawan Kalyan.
His brother-in-law Allu Aravind is an Indian film producer. Ram Charan Teja Konidala and Allu Arjun are other actors from the family. Pawan Kalyan is a vegetarian. He is highly influenced by Che Guevara, Jiddu Krishnamurti and Swami Vivekananda's philosophy.
Pawan Kalyan entered the Telugu movie industry with Akkada Ammayi Ikkada Abbayi (1996) as Kalyan Babu in which he performed martial arts action sequences. His second movie was Gokulamlo Seetha (1997), which is a remake of the 1996 Tamil film Gokulathil Seethai. He also starred in Suswagatham, which is also a remake of a Tamil film Love Today (1997).
In 1998, Tholi Prema released and received 6 Nandi Awards and National Award for the Best Feature Film (Telugu). After Tholi Prema, Pawan acted in Thammudu (1999) playing the role of a kickboxer. Pawan In 2000, he featured in Puri Jagannadh's first directorial venture Badri. Pawan acted in Kushi (2001) directed by S. J. Surya.
In 2008, Jalsa directed by Trivikram Srinivas released. His subsequent release Puli arrived on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2026-07-15T20:25:56Z</dcterms:modified>
</cp:coreProperties>
</file>