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59_sro_1" sheetId="1" state="visible" r:id="rId1"/>
    <sheet name="qid_10059_sro_2" sheetId="2" state="visible" r:id="rId2"/>
    <sheet name="qid_10059_sro_3" sheetId="3" state="visible" r:id="rId3"/>
    <sheet name="qid_10059_sro_4" sheetId="4" state="visible" r:id="rId4"/>
    <sheet name="qid_10059_so_1" sheetId="5" state="visible" r:id="rId5"/>
    <sheet name="qid_10059_so_2" sheetId="6" state="visible" r:id="rId6"/>
    <sheet name="qid_10059_so_3" sheetId="7" state="visible" r:id="rId7"/>
    <sheet name="qid_10059_so_4" sheetId="8" state="visible" r:id="rId8"/>
    <sheet name="qid_10059_support_1" sheetId="9" state="visible" r:id="rId9"/>
    <sheet name="qid_10059_support_2" sheetId="10" state="visible" r:id="rId10"/>
    <sheet name="qid_10059_support_3" sheetId="11" state="visible" r:id="rId11"/>
    <sheet name="qid_100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Where is Rodney Jerkins from?
Where is Rodney Jerkins from?
Pleasantville, NJRodney Jerkins / Place of birthPleasantville is a city in Atlantic County, New Jersey, United States. As of the 2010 United States Census, the city’s population was 20,249, reflecting an increase of 1,237 from the 19,012 counted in the 2000 Census, which had in turn increased by 2,985 from the 16,027 counted in the 1990 Census. Wikipedia
How old is Rodney Jerkins?
44 years (July 29, 1977)Rodney Jerkins / Age
Who has dark child produced?
Blige, Beyoncé, Justin Bieber, Madonna, Brandy, Jennifer Lopez, Michael Jackson, Whitney Houston, Toni Braxton, Kelly Clarkson, Keyshia Cole, Britney Spears, Cher, Janet Jackson, Destiny’s Child, Natasha Bedingfield, The Pussycat Dolls, N’Sync, Gwen Stefani, Fantasia, Ludacris, Jamie Foxx, Black Eyed Peas, Mario.
Who wrote Brandy The Boy Is Mine?
Rodney JerkinsFred Jerkins IIILaShawn DanielsJaphe Tejeda
The Boy Is Mine/Composers
Who Wrote You Rock My World?
Michael Jackson
Rodney JerkinsNora PayneFred Jerkins IIILaShawn Daniels
You Rock My World/Composers
Where is darkchild?
Pleasantville, NJRodney Jerkins / Place of birth
Who is Brandy baby father?
producer Robert Smith
In 2002, when Brandy announced she was pregnant, she also said that she had secretly married the baby’s father, producer Robert Smith, a year earlier. Now, two years after daughter Sy’rai was born, and a year after the couple announced their split, Smith says they were never really married.
What is Rodney Jerkins’s age?
Rodney Roy Jerkins was born on July 29, 1977, in Atlantic City, New Jersey, United States. His father’s name is Chuck Colbert, but his mother’s identity is unknown. Rodney has an All-American heritage and a sibling named Fred Jerkins III. In terms of his education, he attended Absegami High School. As of now, he is 43 years old.
Who is James Jerkins’father?
Jerkins’ father, Frederick, is an Evangelical pastor. Jerkins began playing piano at age five. He would follow his brother and father, who both played at church gatherings. At age 13, he was offered a chance to work at a studio in Atlantic City, New Jersey, but declined.
Who is Jerkins from American Idol?
Jerkins was a music executive and mentor on season 10 of American Idol . In 2013, Jerkins was hired on to be a producer for Michael Jackson’s posthumous album Xscape. He originally worked on the title track for the album from 1999 to 2001. He is the only producer to work on the original version and reworking version of the title track.
Why did Jaleel Jerkins not work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Please answer the following question: Information:  - A record producer or music producer oversees and manages the sound recording and production of a band or performer's music, which may range from recording one song to recording a lengthy concept album. A producer has many roles during the recording process. The roles of a producer vary. He or she may gather musical ideas for the project, collaborate with the artists to select cover tunes or original songs by the artist/group, work with artists and help them to improve their songs, lyrics or arrangements.   - Fred Jerkins III , also known as `` Uncle Freddie '' , is an American songwriter and record producer who is best known for his work with his brother Rodney `` Darkchild '' Jerkins . Jerkins has co-written several hit songs with Rodney Jerkins and LaShawn Daniels , among them `` The Boy Is Mine '' by Brandy and Monica , `` Say My Name '' and `` Lose My Breath '' by Destiny 's Child , `` It 's Not Right but It 's Okay '' by Whitney Houston and multiple tracks from Michael Jackson 's album Invincible . He has also produced a number of songs under the Darkchild imprint for artists such as Brandy , Shola Ama , Men Of Vizion , Keith Washington , &amp; JoJo . On his own , Jerkins is a noted producer of gospel music . He and his family have been residents of Galloway Township , New Jersey .  - Music is an art form and cultural activity whose medium is sound and silence, which exist in time. The common elements of music are pitch (which governs melody and harmony), rhythm (and its associated concepts tempo, meter, and articulation), dynamics (loudness and softness), and the sonic qualities of timbre and texture (which are sometimes termed the "color" of a musical sound). Different styles or types of music may emphasize, de-emphasize or omit some of these elements. Music is performed with a vast range of instruments and vocal techniques ranging from singing to rapping; there are solely instrumental pieces, solely vocal pieces (such as songs without instrumental accompaniment) and pieces that combine singing and instruments. The word derives from Greek  ("mousike"; "art of the Muses"). In its most general form, the activities describing music as an art form include the production of works of music (songs, tunes, symphonies, and so on), the criticism of music, the study of the history of music, and the aesthetic examination of music. Ancient Greek and Indian philosophers defined music as tones ordered horizontally as melodies and vertically as harmonies. Common sayings such as "the harmony of the spheres" and "it is music to my ears" point to the notion that music is often ordered and pleasant to listen to. However, 20th-century composer John Cage thought that any sound can be music, saying, for example, "There is no noise, only sound."  - A composer (Latin "compn"; literally "one who puts together") is a person who creates or writes music,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is a heartfelt duet sung by Neil Diamond and Barbra Streisand. It was released in 1978 as a single and subsequently added to both singers' albums. The song tells the story of a couple whose love has faded, as expressed through the metaphor of flowers. The emotional lyrics and the soulful vocals of Diamond and Streisand make it an unforgettable and beautiful duet that resonates with listeners.
    • Release Date: 1978
    • Genre: Pop
    • Album: You Don't Bring Me Flowers (Neil Diamond), Songbird (Barbra Streisand)
    • Length: 3 minutes and 26 seconds
    • Record Label: Columbia Records
  8. 8
    This duet is a fun and catchy tune that showcases the chemistry between these two country music legends.
  9. 9
    This Disney classic is a beautiful duet that captures the magic and romance of the film. The voices of these two amazing vocalists blend together perfectly.
    The duet 'Beauty and the Beast' by Peabo Bryson and Celine Dion is a timeless ballad originally recorded for the animated film 'Beauty and the Beast' released in 1991. It serves as the theme song of the movie, conveying the enchanting love story between Belle and the Beast. The song perfectly captures the magical atmosphere of the film and has since become an iconic duet in the world of Disney.
    • Release Year: 1991
    • Genre: Pop, R&amp;B
    • Duration: 4 minutes, 4 seconds
    • Album: 'Beauty and the Beast' soundtrack
    • Composers: Alan Menken, Howard Ashman
  10. 10
    This duet is a fun and sassy tune that captures the drama of a love triangle. The contrasting voices of these two R&amp;B stars make for a great collaboration.
    The Boy Is Mine is a famous duet song performed by Brandy and Monica. It was released in 1998 as the lead single for both Brandy's second studio album 'Never Say Never' and Monica's second studio album 'The Boy Is Mine'. The song is an R&amp;B and pop collaboration that centers around the two singers confronting and competing for the same love interest, expressing their insistence and possessiveness. The Boy Is Mine became a massive hit and received critical acclaim for its catchy melody, powerful vocals, and relatable lyrics.
    • Release Date: May 19, 1998
    • Genres: R&amp;B, Pop
    • Albums: Never Say Never (Brandy), The Boy Is Mine (Monica)
    • Songwriters: Brandy Norwood, Keith Crouch, Lashawn Daniels, Rodney Jerkins, Fred Jerkins III
    • Producers: Rodney Jerkins, Dallas Austin
Missing your favorite duet?
Ranking factors for beautiful duet
  1. Vocal quality
    The voices of the two performers should blend well together, and their individual vocal techniques should be strong and controlled. How well their voices complement each other also adds to the beauty of the duet.
  2. Emotional connection
    The duet should evoke emotion in the listener, which can be achieved through the singers' emotional engagement with the lyrics and each other. This can be demonstrated through facial expressions, body language, and dynamics in their performance.
  3. Harmony and blending
    The harmonies in the duet should be intricate and well-balanced, enhancing the overall sound of the piece. The blending of the two voices is essential for a beautiful duet. The singers should be able to match their tone, volume, phrasing, and pitch with each other seamlessly.
  4. Composition and arrangement
    The beauty of a duet can be enhanced by the melody, chord progressions, and other musical elements in the composition. A unique and captivating arrangement can contribute to the overall impact of the duet.
  5. Interaction and chemistry
    The performers should have a strong connection and chemistry when they sing together. This could be in the form of playful banter or deep emotional connection, creating a memorable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captures the emotions of a failing relationship. The voices of these two legends blend together perfectly.
    You Don't Bring Me Flowers is a heartfelt duet sung by Neil Diamond and Barbra Streisand. It was released in 1978 as a single and subsequently added to both singers' albums. The song tells the story of a couple whose love has faded, as expressed through the metaphor of flowers. The emotional lyrics and the soulful vocals of Diamond and Streisand make it an unforgettable and beautiful duet that resonates with listeners.
    • Release Date: 1978
    • Genre: Pop
    • Album: You Don't Bring Me Flowers (Neil Diamond), Songbird (Barbra Streisand)
    • Length: 3 minutes and 26 seconds
    • Record Label: Columbia Records
  8. 8
    This duet is a fun and catchy tune that showcases the chemistry between these two country music legends.
  9. 9
    This Disney classic is a beautiful duet that captures the magic and romance of the film. The voices of these two amazing vocalists blend together perfectly.
    The duet 'Beauty and the Beast' by Peabo Bryson and Celine Dion is a timeless ballad originally recorded for the animated film 'Beauty and the Beast' released in 1991. It serves as the theme song of the movie, conveying the enchanting love story between Belle and the Beast. The song perfectly captures the magical atmosphere of the film and has since become an iconic duet in the world of Disney.
    • Release Year: 1991
    • Genre: Pop, R&amp;B
    • Duration: 4 minutes, 4 seconds
    • Album: 'Beauty and the Beast' soundtrack
    • Composers: Alan Menken, Howard Ashman
  10. 10
    This duet is a fun and sassy tune that captures the drama of a love triangle. The contrasting voices of these two R&amp;B stars make for a great collaboration.
    The Boy Is Mine is a famous duet song performed by Brandy and Monica. It was released in 1998 as the lead single for both Brandy's second studio album 'Never Say Never' and Monica's second studio album 'The Boy Is Mine'. The song is an R&amp;B and pop collaboration that centers around the two singers confronting and competing for the same love interest, expressing their insistence and possessiveness. The Boy Is Mine became a massive hit and received critical acclaim for its catchy melody, powerful vocals, and relatable lyrics.
    • Release Date: May 19, 1998
    • Genres: R&amp;B, Pop
    • Albums: Never Say Never (Brandy), The Boy Is Mine (Monica)
    • Songwriters: Brandy Norwood, Keith Crouch, Lashawn Daniels, Rodney Jerkins, Fred Jerkins III
    • Producers: Rodney Jerkins, Dallas Austin
Missing your favorite duet?
Ranking factors for beautiful duet
  1. Vocal quality
    The voices of the two performers should blend well together, and their individual vocal techniques should be strong and controlled. How well their voices complement each other also adds to the beauty of the duet.
  2. Emotional connection
    The duet should evoke emotion in the listener, which can be achieved through the singers' emotional engagement with the lyrics and each other. This can be demonstrated through facial expressions, body language, and dynamics in their performance.
  3. Harmony and blending
    The harmonies in the duet should be intricate and well-balanced, enhancing the overall sound of the piece. The blending of the two voices is essential for a beautiful duet. The singers should be able to match their tone, volume, phrasing, and pitch with each other seamlessly.
  4. Composition and arrangement
    The beauty of a duet can be enhanced by the melody, chord progressions, and other musical elements in the composition. A unique and captivating arrangement can contribute to the overall impact of the duet.
  5. Interaction and chemistry
    The performers should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her most famous collaborations, of course, was with Monica on The Boy Is Mine, which won the Grammy for Best R&amp;B Performance by a Duo or Group. This song is still an R&amp;B staple today and was a defining moment in Brandy’s career.
Brandy has also had some notable live performances throughout her career. One of the most memorable was her performance at the 1999 MTV Video Music Awards, where she performed Almost Doesn't Count and won the Viewer’s Choice Award for Have You Ever? She’s also performed at the Grammy Awards, the BET Awards, and the Soul Train Awards, among others. Fans who have had the pleasure of seeing Brandy perform live know just how incredible her voice is, and why she has become such a legend in the industry.
Critics of Brandy’s work have accused her of falling off in recent years. Some have said that her more recent albums lack the spark and creativity of her earlier work. However, many others recognize the importance of Brandy’s contributions to R&amp;B and appreciate her continued dedication to the genre. Brandy is still making music today and remains an important and influential figure in the world of R&amp;B.
In conclusion, Brandy is a legend in the R&amp;B world, with a long and successful career spanning decades. Her smooth voice, powerful lyrics, and effortless talent have made her a favorite among fans of the genre, and her contributions to music continue to resonate with listeners around the world. From her chart-topping hits to her memorable live performances, Brandy has left an indelible mark on R&amp;B and music as a whole, and her influence is sure to be felt for years to come.
2024-01-15
Brandy's Music: A Hilariously Absurd Critique
It's easy to look up Brandy and see her as a hit-making music artist whose silky vocals catapulted her career to dizzying heights. But here at We Listen, we thought it might be fun to take a deeper dive and pick apart the artistry of this iconic vocalist from an unconventional point of view - with humor! So join us as we critique Brandy's impressive body of work in hilariously absurd ways that you won't expect. And even if you don't agree with our opinions, at least you're sure to find yourself cracking a smile!
You know her from hits like The Boy Is Mine and I Wanna Be Down, but have you ever stopped to really think about the artistry of Brandy? Here at We Listen, we did just that, and we decided to have a little fun with it. So, let's take a hilarious and absurd look at Brandy's music and see if we can't appreciate her in a whole new light. Who knows, maybe even Brandy herself would get a kick out of our take on her work.
First up, let's talk about Brandy's 1994 hit, I Wanna Be Down. Sure, the song is all about wanting a guy's attention, but what we're really here to discuss is the serious lack of personal space in the music video. I mean, the number of times Brandy and her backup dancers invade this poor guy's personal bubble is borderline harassment. But hey, they're just trying to get the guy's attention, right?
Moving on to The Boy Is Mine, Brandy's infamous duet with Monica. While the song may be a classic, let's take a moment to appreciate the absolute ridiculousness of the scenario. Two women fighting over the same guy? Really? We can't help but laugh at the thought of Brandy and Monica trying to outdo each other in a messy, melodramatic fight over some dude who probably wasn't worth it in the first place.
Now, let's dive into Brandy's 2002 album, Full Moon. The title track itself is an absolute bop, but let's take a closer listen to those background vocals. In the chorus, there's a line that goes I wanna love you in every kind of way, I wanna please you no matter how long it takes. Okay, Brandy, we get it, but maybe dial it back just a little bit there. No need to be so... enthus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ora, eu sei (And my shyness goes away, I know)."
07 - Anything - JoJo
Yes, I can and will do anything for him! "Cause I just can't stay away / There's nothing that I can do / And baby you can have your way / Just as long as I can have you".
08 - I Could Fall In Love - Selena
La Reina sings just what I feel: "I can only wonder how touching you would make me feel / But if I take that chance right now, tomorrow will you want me still? (baby, do you want me?)".
09 - Como Um Beijo em Noite de Luar (Rush Rush) - Eliana
Brazilian Portuguese version of Rush Rush (Paula Abdul) performed by the queen of my life Eliana (sorry to make you read the forbidden name but you must to get used to, baby). "Você sabe me fazer sonhar (You know how to make me dream/ Como um beijo em noite de luar (like a kiss in the moonlight night) / Eu te sinto dentro de mim (I feel you inside me) / É uma história que eu quero viver (It's a story that I wanna live) / Dar amor, ter amor pro sonho acontecer (Give love, have love to make dream come true)".
10 - E Assim Será - Floribella
When our love dream came true. "O amor que esperei tanto tempo (The love I have been waiting for so long) / Encontrei quando te vi (I found it when I saw you) / O amor que sonhei tanto tempo está aqui (The love I have been dreaming of it's right here)".
11 - Mania de Você - Rita Lee 
To fall in love is amazing, but to make love is good as much. "A gente faz amor por telepatia (We make love by telepathy) / No chão, no mar, na lua, na melodia (In the floor, in the sea, in the moon, in the melody)".
12 - The Boy Is Mine - Brandy feat. Monica
I don't like competions about a man but when it happens I make it very clear that I am not here to lose. "You need to give it up / Had about enough / It's not hard to see / The boy is mine / I'm sorry that you / Seem to be confused / He belongs to me / The boy is mine".
13 - Diamonds - Rihanna
I see emotions. And love seems like a diamond in the sky. It glows, sparkles and reflects the love colors. "So shine bright / Tonight, you and I / We're beautiful like diamonds in the sky / Eye to eye, so alive / We're beautiful like diamonds in the sky".
14 - Taking Chances - Céline Dion
It's funny how this song of his favourite singer says a lot about us. "What do you say to taking chances? / What do you say to jumping off the edge? / Never knowing if there's solid ground below / Or a hand to hold, or hell to pay / What do you say?".
15 - Sálvame - RBD
Love hurts. It's about that. "Me propongo tanto continuar (I propose myself so much to go on) / Pero amor es la palabra (But love is the word) / Que me cuesta a veces olvidar (That it costs me sometimes to forget) / Sobrevivo por pura ansiedad (I survive out of sheer anxiety) / Con el nudo en la garganta (With the lump in my throat) / Y es que no te dejo de pensar (And I can't stop thinking of you)".
16 - Get Together - Madonna
My favourite song from Madonna and it's about how love can be a mystery but also so incredible. "Do you believe I can make you feel better? / Too much confusion, come over here / Can we get together? / I really wanna be with you".
17 - Miles Away - Madonna
This one makes me cry. I sent him a homemade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At just fourteen Monica took the R&amp;B world by storm when she released her first studio album, Miss Thang in 1995. She was discovered by music producer Dallas Austin at the Center Stage auditorium in Atlanta performing Whitney Houston's 1986 classic "Greatest Love of All."
Monica was born and raised in College Park, Georgia and began performing as a child. Becoming part of a traveling gospel choir at the age of ten, she signed to Rowdy Records at age 12. By the time her first single, "Don't Take It Personal (Just One of Dem Days)," came out she was thirteen.
When her album, Miss Thang, was released the single had gained momentum and Monica's popularity grew. Her mature voice along with her sassy demeanor made her stand out from the crowd.
In the early '90s, there weren't many young black female solo artists. Monica was often compared to her contemporaries, Brandy and Aaliyah. In an interview with Global Grind, Monica spoke on her experience growing up in the music industry with Aaliyah and Brandy.
"Aaliyah was the quiet, sweet one. She was always laughing at whatever I did. Brandy always did everything the right way. She was taught to say things the right way, do things the right way. So it was great because all three of us were different."
By the time Monica released her follow up album, The Boy Is Mine, in 1998, she had a strong following and a hit duet, "The Boy Is Mine," with Brandy. The album debuted at No. 8 on the Billboard 200 and No. 2 on the Top R&amp;B Albums in August 1998. The album was certified triple-platinum by the Recording Industry Association of America (RIAA).
Monica's career had taken off and there was no stopping her. In 1999 she along with Brandy won the Grammy Award for Best R&amp;B Performance by a Duo or Group. Things took a turn for the worst when a week later her best friend/cousin, Selena Glenn, died of a sudden brain aneurysm at the age of 25.
The very next year Monica received a phone call from her then-boyfriend, Jarvis Weems, to come to meet her. In an interview with 20/20, she says that he had already made his mind up to commit suicide when she saw him. Weems locked the car door with Monica on the outside and used his gun to take his life right in front of her.
As Monica tried to cope with the death of her cousin and then-boyfriend Weems she was hit with more devastating news when she found out her first love, Corey Miller, a.k.a C-Murder was convicted of the January 18, 2002 beating and fatal shooting of a fan, 16-year-old Steve Thomas. She would also suffer another great loss when her grandmother passed away around the same time.
During this time Monica would release her third studio album, All Eyez on Me. The album first dropped on October 21, 2002, in Japan and was expected to be released on November 12, 2002, in the United States, but the album was put on hold due to massive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New music: Brandy and Monica – It All Belongs to Me
Anticipation was high for this sequel to the pair's classic The Boy Is Mine … but is this a bit of a damp squib?
When it was announced late last year that Brandy and Monica had recorded a duet together, their first since 1998's classic The Boy Is Mine, and that the song was a sequel of sorts, anticipation was high. Which one of them had ultimately won the love of the man playing them off against each other? Were they still happy together? Had he started a relationship with one of them and then had an affair with the other? Had they killed him and written a murder ballad about it all? What we did know was that the song had been produced by Rico Love (most famous for producing Beyoncé's Sweet Dreams) and that it featured "Beatles-sounding guitars". Perhaps this was a warning.
The song leaked on Monday night – and it sounds disappointing. While The Boy Is Mine brilliantly played the two singers off against each other, fuelling the supposed rivalry the song itself generated, It All Belongs to Me is a fairly rudimentary "my man's done me wrong and he needs to leave" mid-paced strumalong. As sequels go it's a bit of a damp squib, like EastEnders following a dramatic cliffhanger with an episode that starts with removal men and an argument about who gets to keep the TV. In that sense, the lyrics are similar to Beyoncé's Irreplaceable with the two leads listing various things that need to stay in the house ("that MacBook, that shit belongs to me"), as well as some fairly strict social media-based rules; "log off your Facebook, it all belongs to me". It feels slightly too self-conscious and the production doesn't help – plodding pianos and session guitars – but perhaps the real problem is expectation. It All Belongs to Me is fine, it's just not enough.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Down and Baby. Brandy quickly shot to fame, and her album went on to sell over six million copies worldwide. Her debut album established her as a rising star in the music industry, and her soulful voice became a favorite among music lovers.
In 1998, Brandy released her second studio album, Never Say Never. The album was a hit and included many popular songs such as The Boy Is Mine and Almost Doesn't Count. The album debuted at No. 3 on the Billboard 200 and eventually sold over 16 million copies worldwide. Brandy's duet with Monica on The Boy Is Mine made history as it became the first song by two female artists to stay at the top of the Billboard 100 charts for 13 consecutive weeks. Never Say Never solidified Brandy's position as one of the leading ladies of R&amp;B in the 90s.
As Brandy continued to grow in her career, she released several other albums, including Full Moon in 2002, Afrodisiac in 2004, and Human in 2008. Each album showcased Brandy's incredible ability to reinvent her sound and appeal to different audiences. Her music style is often described as a mix of R&amp;B, pop, and soul, with influences from artists like Whitney Houston and Michael Jackson.
Some of her most famous songs include Sitting Up in My Room, Have You Ever, and Best Friend. These songs have stood the test of time and are still loved by fans today. Her music has not only inspired music lovers but has also influenced other artists in the industry.
Brandy has been a vital part of the music industry for over two decades, and her impact cannot be overstated. Her music has an undeniable influence, and her ability to adapt to different genres and styles has made her a favorite among music lovers. Her voice and message are timeless, and her music continues to be played and loved by fans worldwide. From her debut album to her latest releases, Brandy's journey serves as an inspiration to aspiring musicians who want to make a difference in the world through their music. Like her music, Brandy will always be remembered and loved by her fans.
Tag: Brandy, musical biography, best songs, playlist
1 - I Wanna Be Down
2 - Right Here (Departed)
3 - Sittin' Up in My Room
4 - Afrodisiac
5 - Almost Doesn't Count
6 - Put It Down
7 - Baby
8 - The Boy Is Mine
9 - Full Moon
10 - Have You Ever
11 - Long Distance
12 - Piano Man
13 - He Is
14 - Almost Doesn't Count
15 - Have You Ever?
16 - Sittin' Up In My Room
17 - Angel In Disguise
18 - The Definition
19 - Another Day In Paradise
20 - Talk About Our Love
21 - Intro
22 - Never Say Never
23 - Camouflage
24 - Should I Go
25 - Warm It Up (with Love)
26 - Fall
27 - Shattered Heart
28 - Torn Down
29 - True
30 - Human
31 - I Tried
32 - A Capella (something's Missing)
33 - Tomorrow
34 - Top Of The World
35 - Wildest Dreams
36 - Truthfully
37 - Best Friend
38 - I Wanna Be Down (feat. Queen Latifah, Yoyo &amp; Mclyte) - Remix
39 - 1st &amp; Love
40 - Happy
41 - Borderline
42 - Sadiddy
43 - Turn It Up
44 - Who I Am
45 - Focus
46 - Say You Will
47 - Come As You Are
48 - In The Car Interlude
49 - What About Us
50 - Baby Mama Ft. Chance The Rapper
51 - (everything I Do) I Do It For You
2020: B7
2012: Two Eleven
2008: Human
2004: Afrodisiac
2002: Full Moon
1994: Brandy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 English Was Spoken is minimalist electronica, awash in lush, synthesized string harmonies.
Reconstruction 5: Bed–Stuy Overlap Mix
[Artwork: Reconstruction 5]
| 2 January 2008 | 42.18 | 192 MP3 | 58.3 MB |
Hi–resolution artwork
  1. Between Kate and Naomi: Uusitalo
  2. Kites (Monza Remix): Angel
  3. Good People (feat Darren Barret): Marko Militano
  4. Mucky Star: Elektrochemie
  5. I Like It (Dean Coleman's Dirty By Design Dub): Narcotic Thrust
  6. Very Important People (François K Dub): Gus Gus
  7. Damage (feat Tracey Thorn) [The Buick Projekt Remix]: Tiefschwarz
  8. Mooger Fooger: Bermuda Triangle
  9. Stars: Invisible Inc
Reconstruction 4: Arizona Mix
[Artwork: Reconstruction 4]
| 19 July 2005 | 26.45 | 320 MP3 | 61.4 MB |
  1. Break In At Apartment 205: Theorem vs Swayzak
  2. Sandcastles (Filtered Re–Edit): Peter Heller
  3. Making It Whistle (Album Mix): Thomas Fehlmann
  4. She's Cult: Noise Floor Music
  5. Separate Digits: Markus Guentner
Reconstruction 3: Rome Mix
[Artwork: Reconstruction 3]
| 16 January 2005 | 17.58 | 320 MP3 | 41.2 MB |
  1. Rue The Whirl: Boards of Canada
  2. Where Do We Go From Here (X–ecutioner's Remix): Filter
  3. La Goutte D'Or: St. Germain
  4. The Boy Is Mine (A Cappella): Brandy &amp; Monica
  5. Le Grand Dome: Biosphere
Reconstruction 2: New York Mix
[Artwork: Reconstruction 2]
| 16 January 2005 | 22.05 | 320 MP3 | 50.6 MB |
  1. A Private Interlude: Groove Armada (looped)
  2. Troy (The Phoenix From The Flame) [Andi Durrant Remix]: Sinéad O'Connor
  3. A Private Interlude: Groove Armada (continued)
  4. Cafe de Flore: Doctor Rockit
  5. Manteca (The Funky Lowlives Remix): Dizzy Gillespie
Reconstruction 1
8 July 2004, CD
  1. Lazy (Peace Division Mix)/Dream On: X–Press 2/Depeche Mode
  2. Cause You're Right On Time: Limelife
  3. Tango Forte: Dublex Inc
  4. Tríptico: Gotan Project
  5. Tríptico (Peter Kruder Mix): Gotan Project
  6. Intensify (Peace Division Mix): Way Out West
  7. Kindness Kind (Delikate Impostors Remix): Björk
  8. Upset Words : Marko Militano
  9. Stealth (Nubreed Remix): Way Out West
  10. Artificial Heart : Sasha
  11. Forge : Bedrock
  12. Alarm Call (Potage Du Jour)/Lazy: Björk/X–Press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about one and a half million million copies in the United States. It produced three top ten singles, including debut single "Don't Take It Personal (Just One of Dem Days)" and "Before You Walk out of My Life", both of which made Monica the youngest artist ever to have two consecutive chart-topping hits on Billboard '​s Hot R&amp;B Singles chart.Miss Thang subsequently won Monica a Billboard Music Award and garnered her an American Music Award nomination in the Favorite Soul/R&amp;B New Artist category. After a label change to Clive Davis's Arista Records, Rowdy's parent label, Monica mainstream success was boosted, when Diane Warren-written "For You I Will", from the Space Jam soundtrack, became her next top ten pop hit. After the success of her debut, Monica entered recording studios in 1997 to start work on her second album. Again, she worked closely with Dallas Austin on the bulk of the album who shared executive producer credit with David on The Boy Is Mine. "Very personally involed" with the project, David consulted additional producers to work with the singer, including Jermaine Dupri and David Foster. He also lined Monica up with several Diane Warren songs. Critical reception: Upon its release, The Boy Is Mine garnered generally mixed to positive reviews from contemporary music critics, many of whom liked the album's ballads and classic sound, praising Monica for her vocal performance. Stephen Thomas Erlewine from Allmusic gave the album four out of five stars, complimenting the album as a whole, claiming it to be "as good as mainstream urban R&amp;B gets in 1998." He felt that The Boy Is Mine compromised "a better, more consistent batch of songs" when in comparison to the her debuted album Miss Thang, led by productions from Dallas Austin who "not only does he give her songs immaculately crafted musical backdrops - both ballads and up-tempo dance numbers sound irresistible - but he helps her cultivate her voice so she sounds more mature than her 17 years." Connie Johnson, writing for the Los Angeles Times rated the album three and a half out of a possible four stars. After comparing her to Brandy, she found that Monica "really has more in common with label-mates Whitney Houston and Toni Braxton. Like them, she's a major league talent who knows it takes more than a great and memorable voice to bat the ball out of the park - and it's a pleasure to recommend someone with that type of professional savvy." Natasha Stovall from the Rolling Stone gave The Boy Is Mine a mixed review, describing it as "a more classic path, with help from the cool hand of producer Dallas Austin." She found that the songs "hearken back past hip-hop songbirds like Mary J. Blige and adult-contemporary sirens like Toni Braxton to someplace closer to soul's source." Praising her vocals, Stovall commented that "Monica uses her honey-dipped, church-worthy voice to lift her radiofriendly tunes - and, hopefully, the rest of contemporary R&amp;B - to a higher plane."Entertainment Weekly was critical on the amount of "mid-tempo ballads about love lost", but was positive towards the other songs on the album, writing that "much of this groove-driven disc, like the Jermaine Dupri-produced "The First Night", should keep her airwave run alive. Transcendent nuggets like "Street Symphony" showcase her voluptuous vocals." Generally positive with The Boy Is Mine, Vibe magazine felt that "no longer encumbered by the extreme youth that made some of the more sensuous moments on Miss Thang vaguely embarrassing, Monica embraces womanhood with the full force of her raspy, resonant alto and flourishing postadolescent libido." Commercial performance: The Boy Is Mine debuted at the number eight position on the Billboard 200, with first-week sales of 91,000 copies, opening to nearly three times as many units as her debut album in 1995. It marked her first top ten entry on the chart, as well as her first album to reach the top three of Billboard '​s Top R&amp;B Albums chart, debuting at number two behind Noreaga's N.O.R.E. (1998).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dropped the purr-fect music video for "the boy is mine," and we still can't get over it. The music video is a total vibe. Released on June 7th, the video has already amassed over 16 million views on YouTube alone, proving that Ariana's feline alter ego is a hit.
Directed by Christian Breslauer, this visual feast is a playful mix of fantasy, humor, and cinematic storytelling that'll have you hitting replay. In this third single from her "eternal sunshine" album, Ariana channels her inner Catwoman in a whimsical NYC overrun by rats (Gotham City vibes, anyone?). The video kicks off with a nod to her album, featuring a commercial for a memory-rewriting clinic called "Brighter Days," a not-so-subtle reference to "Eternal Sunshine of the Spotless Mind." It's also a clever link to her previous music video, "we can't be friends (wait for your love)."
The story follows Catwoman Ariana on her quest to win the heart of Mayor Max Starling, played by the dreamy Penn Badgley (yes, that Penn Badgley of 'Gossip Girl' and 'You'). There's a hilarious subplot about NYC's real-life rat problem (mirroring Mayor Eric Adams' announcement of the city's first "National Urban Rats Summit" on May 22, 2024), with Badgley's character proposing to release feral cats to combat the infestation. Meanwhile, Ariana's brewing up a love potion to snag her man.
However, in true love story fashion, Max Starling sees through Catwoman's mask and falls for the real Grande. Things get even more interesting when Badgley's character smashes her love potion, which splatters into a heart shape with a "T" in the middle. Could this be a hint at the next video for "true story"? We're on the edge of our seats!
But wait, there's more! The video features surprise appearances by Monica and Brandy as news anchors reporting on the rat crisis – a clever nod to their iconic 1998 hit "The Boy Is Mine." Talk about a blast from the past!
Ariana's performance is the star of the show. She's funny, seductive, and totally captivating. It's also refreshing to see Penn Badgley as the object of an obsessive admirer, a stark contrast to his usual role as the stalker Joe Goldberg in "You."
The music video's success isn't just limited to YouTube. The single itself, released on March 8th, has seen a resurgence on the charts, climbing 7 positions to #76 on the Spotify Global Charts with over 182 million streams since its release. It's clear that "the boy is mine" is striking a chord with fans worldwide.
Bottom line: "the boy is mine" is a masterpiece. It's sexy, hilarious, and incredibly entertaining. Ariana Grande has once again proven she's a creative force to be reckoned with. This video is an absolute must-watch!
Ariana Grande - the boy is mine (Official Music Video):
Reasonable Woman
Is Sia's "Reasonable Woman" Her Best Album Yet? Album Review
Information about the image
May 4, 2024
Sia's back, and she's bringing all the feels. From the empowering anthems like "Little Wings" to the raw vulnerability of "Rock and Balloon", this album is a journey. Get ready to dance, cry, and maybe even find a little bit of yourself in these tracks.
has been 10 years since the world was introduced to Sia's "1000 Forms of Fear." The album debuted at No. 1 on the U.S Billboard 200 and was marked by the globally acclaimed single "Chandelier," making Sia a household name. Since then, Sia has released "This Is Acting" in 2016, several Christmas-themed works, a musical drama "Music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2026-07-15T20:25:57Z</dcterms:modified>
</cp:coreProperties>
</file>