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0089_sro_1" sheetId="1" state="visible" r:id="rId1"/>
    <sheet name="qid_10089_sro_2" sheetId="2" state="visible" r:id="rId2"/>
    <sheet name="qid_10089_sro_3" sheetId="3" state="visible" r:id="rId3"/>
    <sheet name="qid_10089_sro_4" sheetId="4" state="visible" r:id="rId4"/>
    <sheet name="qid_10089_so_1" sheetId="5" state="visible" r:id="rId5"/>
    <sheet name="qid_10089_so_2" sheetId="6" state="visible" r:id="rId6"/>
    <sheet name="qid_10089_so_3" sheetId="7" state="visible" r:id="rId7"/>
    <sheet name="qid_10089_so_4" sheetId="8" state="visible" r:id="rId8"/>
    <sheet name="qid_10089_support_1" sheetId="9" state="visible" r:id="rId9"/>
    <sheet name="qid_10089_support_2" sheetId="10" state="visible" r:id="rId10"/>
    <sheet name="qid_10089_support_3" sheetId="11" state="visible" r:id="rId11"/>
    <sheet name="qid_10089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Be Prepared</t>
        </is>
      </c>
    </row>
    <row r="4" ht="24" customHeight="1">
      <c r="A4" s="2" t="inlineStr">
        <is>
          <t>Relation</t>
        </is>
      </c>
      <c r="B4" s="3" t="inlineStr">
        <is>
          <t>composer</t>
        </is>
      </c>
    </row>
    <row r="5" ht="24" customHeight="1">
      <c r="A5" s="2" t="inlineStr">
        <is>
          <t>Object</t>
        </is>
      </c>
      <c r="B5" s="3" t="inlineStr">
        <is>
          <t>Elton John</t>
        </is>
      </c>
    </row>
    <row r="6" ht="500" customHeight="1">
      <c r="A6" s="2" t="inlineStr">
        <is>
          <t>Text</t>
        </is>
      </c>
      <c r="B6" s="3" t="inlineStr">
        <is>
          <t>Barnum and Bailey’s Greatest Show on Earth (for which he composed the Barnum and Bailey Royal Pageant march in 1917), Hagenbeck-Wallace Circus, Sells-Floto Circus, Sparks, Robbins Brothers, the Miller Brothers 101 Ranch Wild West Show, Russell Bros. Circus, Downie Bros., and finally under the baton of Merle Evans, with Ringling Bros. and Barnum and Bailey Circus.  His most famous march was Bravura, composed in 1918 and still in the standard repertoire of bands throughout the U. S.
Bravurais the most famous of Charles Edward Duble’s thirty-one marches. As the title announces, it declares the show of daring, exceptional ability, and technical skill that is displayed by circus performers and musicians. Written in 1918 while Duble was playing trombone with the Sells-Floto Circus, it is a much enjoyed circus “screamer” that was suitable for the opening parade of performers, a wild animal act, or or for aerialists swing- ing under the great white tents. Listen for the important passages that he wrote for the brass sections. 
The Lion King
John Higgins
John Higginsis Managing Producer/Editor for Hal Leonard Corporation, the nation's largest publisher of printed music. He began in the music field as the student arranger for the University of Michigan Band under Dr. William D. Revelli, and gained invaluable experience as a public-school music teacher in suburban Chicago. John served as Illinois president of the American String Teachers Association, and his school concerts featured renowned soloists and conductors such as Skitch Henderson, Charlie Byrd, and Arthur Fiedler of the Boston Pops. A co-author in the Essential Elements series of methods, John is best known for his many compositions and arrangements for choirs, bands and orchestras. 
From Walt Disney Pictures’ The Lion King, this John Higgins arrangement includes a medley of: Circle of Life, I Just Can’t Wait to be King, Be Prepared, Hakuna Matata, Can You Feel the Love Tonight, and King of Pride Rock. The music is by Sir Elton John, lyrics are by Tim Rice, and the original score was composed by Hans Zimmer. 
Super Mario Brothers
Koji Kondo, Arr. Takashi Hoshide
Koji Kondois a legendary Japanese sound director and video game composer. He is most famous for having composed the scores to the ‘Super Mario’ and ‘The Legend of Zelda’ Series.  Kondo was born in Nagoya, Japan, on August 13, 1961. He began taking lessons in the electronic organ from the age of five. He improved his skills in the instrument in a cover band that played jazz and rock music.  Kondo studied at the Art Planning Department of Osaka University of Arts, but was never classically trained or particularly dedicated to music. However, he gained some experience in composing and arranging pieces, using both the piano and a computer to assist him.
Super Mario Brothers originally was released as an arcade game in 1983 and later on the Nintendo Entertainment System, a video game console in 1985.  The brothers Mario and Luigi live in the Mushroom Kingdom, where they must rescue Princess Toadstool (later called Princess Peach) from Bowser. The game consists of eight worlds, each with four sub-levels. Though the worlds differ in themes, the fourth sub-level is always a fortress or castle that ends with a fight against Bowser (or one of his minions disguised as him.) The game was successful, and is one of the best selling video game of all time.  This medley includes themes from many of the worlds and sound effects through the game.
G.F. Handel
Handel's Water Music consists of 22 pieces divided into 3 suites which Handel wrote for King George I for a Royal Concert on the River Thames, and the Water Music has been played at many other Royal occasions since then. This particular piece is one of the most famous, and is one of two Hornpipes in the Water Music. It is the 12th movement overall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Be Prepared</t>
        </is>
      </c>
    </row>
    <row r="4" ht="24" customHeight="1">
      <c r="A4" s="2" t="inlineStr">
        <is>
          <t>Relation</t>
        </is>
      </c>
      <c r="B4" s="3" t="inlineStr">
        <is>
          <t>composer</t>
        </is>
      </c>
    </row>
    <row r="5" ht="24" customHeight="1">
      <c r="A5" s="2" t="inlineStr">
        <is>
          <t>Object</t>
        </is>
      </c>
      <c r="B5" s="3" t="inlineStr">
        <is>
          <t>Elton John</t>
        </is>
      </c>
    </row>
    <row r="6" ht="500" customHeight="1">
      <c r="A6" s="2" t="inlineStr">
        <is>
          <t>Text</t>
        </is>
      </c>
      <c r="B6" s="3" t="inlineStr">
        <is>
          <t>be screening the movie on this day. If the screening will be open to the general public, the theater may use the term” Feature Film” or” Feature Tape” on the movie’s name plates. However, if only ticketed customers will be allowed to attend the movie, the theater may change the signage to state” Feature Film” or” Feature Tape.” The back of the movie rental or transfer paper will inform patrons of the type of viewing privileges they possess, but customers should be aware that the terms and conditions of admission vary by rental store and theater.
Movie theaters have always been one of the most popular places to attend a feature film or to view a premier film. In the past decade, with the advent of the internet and the increased popularity of video rentals, the world of moviegoing has changed drastically. Several online websites offer discounts on select titles, allowing moviegoers to experience the best quality of picture and sound for their money. Some websites also provide “add-on” features that allow moviegoers to purchase gift cards or other gift items that can be used toward purchasing additional tickets to their favorite future events.
Music Theory – An Introduction
Music is the art of composing sounds in harmony to create a melody or piece of music through the components of harmony, melody, rhythm, and tempo. It is one of the more universal aesthetic aspects of human cultures. It can be heard in all forms of artistic expression, including the creation of music. In its simplest form, music is the process of coordination of sounds from different sources in order to create a general tone or emotion.
There are many different types of music that have developed throughout time, with some types gaining more popularity than others. One such type is classical music, which owes its beginnings to ancient Greek music and other forms of music that have been developed throughout time. Examples of this type of music include such things as Greek Synthesized polyphonic music, Sibelius Classic or vocal polyphonic music, and so on. In addition, modern music owes a great deal to the works of composers such as Michelangelo, Beethoven, Mozart, composing the last symphony of Mozart, Purcell, Elton John, and many others.
Today, many different genres of music continue to emerge and grow in popularity. Some of these genres are dance, instrumental, spoken word, rock, folk, punk, folk music, and so on. Each genre is characterized by its own distinctive sound, style, and tempo. In recent years, hip hop and rap music have become increasingly popular, especially with the younger generation of listeners. Classical styles of music such as chamber music, concertos, and ballets continue to grow in popularity as well. In fact, many people consider classical music to be an art form in itself.
There are many different types of music that can be enjoyed. Of course, there is classical music, which has been around for many centuries and continues to be greatly enjoyed by many people around the world. Other forms of music are popular as well. Jazz has become a major influence on many people’s lives. Today, many children learn how to play an instrument from a very young age, which has helped them develop musical abilities that they can use throughout their lives.
Music theory is just one part of music education, however. Music teachers will often introduce students to the various instruments and their unique sounds. They will also discuss how to care for these instruments, such as cleaning and repairing them after every use. After learning these tools, students will be prepared to enter the more complex world of music.
As a student, you can take many interesting steps towards the creative medium of music. The best thing about music is that it is not restricted to any particular type of sound or emotion. In fact, many people today believe that all sounds are made up of vibrations that are interpreted by our brains. This makes music an extremely interesting form of art, since it allows you to explore many different emotions through its tones and vibrations.
ARTS – Different Ways to Pursue Your Art Education
Art is an array of human activities involving creativity, visual sense, aesthetic sense, technical skill, physical ability, aesthetic sense, psychological ability, or creative thinking. Arguably, art forms are those which involve the use of the physical human senses and which consequently interpret the external environment and provide meaning. The term ‘art’ can also be used in its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Be Prepared</t>
        </is>
      </c>
    </row>
    <row r="4" ht="24" customHeight="1">
      <c r="A4" s="2" t="inlineStr">
        <is>
          <t>Relation</t>
        </is>
      </c>
      <c r="B4" s="3" t="inlineStr">
        <is>
          <t>composer</t>
        </is>
      </c>
    </row>
    <row r="5" ht="24" customHeight="1">
      <c r="A5" s="2" t="inlineStr">
        <is>
          <t>Object</t>
        </is>
      </c>
      <c r="B5" s="3" t="inlineStr">
        <is>
          <t>Elton John</t>
        </is>
      </c>
    </row>
    <row r="6" ht="500" customHeight="1">
      <c r="A6" s="2" t="inlineStr">
        <is>
          <t>Text</t>
        </is>
      </c>
      <c r="B6" s="3" t="inlineStr">
        <is>
          <t>Elton John Oshawa Tickets
Sir Elton John is ready to embark on his latest tour and his next stop is Oshawa. You can now watch the legend live in action. Elton Hercules John is a United Kingdom-based composer and pianist. He is the maestro of pop rock, rock, glam rock, R&amp;B and soft rock music genres and proficient in playing several music instruments including the keyboard, guitar and piano. John Elton will perform at the General Motors Center in Oshawa. Buy the Elton John Oshawa tickets and be prepared to be mesmerized by his soulful tunes. 
Born in March, 1947 in Middlesex, United Kingdom, Elton John’s birth name is Reginald Kenneth Dwight and he is the oldest child of his parents. He attended the Reddiford School, Pinner Wood Junior School and Pinner County Grammar School but left his education halfway as he wanted to become a musician.
Elton John started learning the piano at the age of three. When he was seven years old he  started attending piano classes regularly. During his school days, he was popular among his mates for his strong sense and taste in music. At the age of eleven, he got a scholarship from the Royal Music Academy.
In 1964, Elton John formed a band along with his friends. The group was named Bluesology. He later started to produce solo music and gained immense popularity. Elton John, Empty Sky, Blue Moves, Victim of Love and Ice on Fire are some of his notable solo albums. He has been awarded with several Grammy, Tony and Academy Awards. In 1994, he was inducted into the Rock and Roll Hall of Fame. His tunes are famous for enchanting the audience and he is known to be the king of piano.
Book the Elton John Oshawa tickets and enjoy his mesmerizing performances at the General Motors Center.
Frequently Asked Question(s)
Q:How much are cheap Elton John Oshawa Tickets?
A:The total price of the Elton John Oshawa On Tickets can only be determined from the event page on our website. Since the price depends on the number of tickets you are placing order for and also on the deal you opt for, it becomes impossible for us to give you an exact figure beforehand. Visit the event's page on our website for more details.
Q:What happens if I've lost my Elton John Tickets Oshawa? I think I did! Can you help?
A:We are really sorry to know that your Elton John Oshawa On Tickets are lost. However, please note that tickets are one time thing and cannot be reissued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Be Prepared</t>
        </is>
      </c>
    </row>
    <row r="4" ht="24" customHeight="1">
      <c r="A4" s="2" t="inlineStr">
        <is>
          <t>Relation</t>
        </is>
      </c>
      <c r="B4" s="3" t="inlineStr">
        <is>
          <t>composer</t>
        </is>
      </c>
    </row>
    <row r="5" ht="24" customHeight="1">
      <c r="A5" s="2" t="inlineStr">
        <is>
          <t>Object</t>
        </is>
      </c>
      <c r="B5" s="3" t="inlineStr">
        <is>
          <t>Elton John</t>
        </is>
      </c>
    </row>
    <row r="6" ht="500" customHeight="1">
      <c r="A6" s="2" t="inlineStr">
        <is>
          <t>Text</t>
        </is>
      </c>
      <c r="B6" s="3" t="inlineStr">
        <is>
          <t>﻿ Elton John Oshawa Tickets
Elton John Oshawa Tickets
Sir Elton John is ready to embark on his latest tour and his next stop is Oshawa. You can now watch the legend live in action. Elton Hercules John is a United Kingdom-based composer and pianist. He is the maestro of pop rock, rock, glam rock, R&amp;B and soft rock music genres and proficient in playing several music instruments including the keyboard, guitar and piano. John Elton will perform at the General Motors Center in Oshawa. Buy the Elton John Oshawa tickets and be prepared to be mesmerized by his soulful tunes. 
Born in March, 1947 in Middlesex, United Kingdom, Elton John’s birth name is Reginald Kenneth Dwight and he is the oldest child of his parents. He attended the Reddiford School, Pinner Wood Junior School and Pinner County Grammar School but left his education halfway as he wanted to become a musician.
Elton John started learning the piano at the age of three. When he was seven years old he  started attending piano classes regularly. During his school days, he was popular among his mates for his strong sense and taste in music. At the age of eleven, he got a scholarship from the Royal Music Academy.
In 1964, Elton John formed a band along with his friends. The group was named Bluesology. He later started to produce solo music and gained immense popularity. Elton John, Empty Sky, Blue Moves, Victim of Love and Ice on Fire are some of his notable solo albums. He has been awarded with several Grammy, Tony and Academy Awards. In 1994, he was inducted into the Rock and Roll Hall of Fame. His tunes are famous for enchanting the audience and he is known to be the king of piano.
Book the Elton John Oshawa tickets and enjoy his mesmerizing performances at the General Motors Center.
Elton John Oshawa ON was rated
5 out of 10 based on 2 rating(s)
Q:How much are cheap Elton John Oshawa Tickets?
A:The total price of the Elton John Oshawa On Tickets can only be determined from the event page on our website. Since the price depends on the number of tickets you are placing order for and also on the deal you opt for, it becomes impossible for us to give you an exact figure beforehand. Visit the event's page on our website for more details.
Q:What happens if I've lost my Elton John Tickets Oshawa? I think I did! Can you help?
A:We are really sorry to know that your Elton John Oshawa On Tickets are lost. However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Be Prepared</t>
        </is>
      </c>
    </row>
    <row r="4" ht="24" customHeight="1">
      <c r="A4" s="2" t="inlineStr">
        <is>
          <t>Relation</t>
        </is>
      </c>
      <c r="B4" s="3" t="inlineStr">
        <is>
          <t>composer</t>
        </is>
      </c>
    </row>
    <row r="5" ht="24" customHeight="1">
      <c r="A5" s="2" t="inlineStr">
        <is>
          <t>Object</t>
        </is>
      </c>
      <c r="B5" s="3" t="inlineStr">
        <is>
          <t>Elton John</t>
        </is>
      </c>
    </row>
    <row r="6" ht="500" customHeight="1">
      <c r="A6" s="2" t="inlineStr">
        <is>
          <t>Text</t>
        </is>
      </c>
      <c r="B6" s="3" t="inlineStr">
        <is>
          <t>going on.
In the heat of the moment he told fans to hold onto their tickets and they'd try and work out rescheduling the show.
It wasn't to be. They desperately tried to reschedule the concert - no promoter wants 12 pissed off fans, let alone 12,000 - sadly after negotiating with the superstar's team in London there was no window for the enormous production to return to the Yarra Valley and the concert was officially cancelled.
While there are days off between his remaining Australian dates before March 7, some are travel days, some are days off (the singer is 72 and has his young family here), some are filled with other commitments that were unable to be moved.
Speaking this week, Chugg told the Herald Sun "We do feel bad, maybe I shouldn't have said a word about trying to reschedule on the night, because I didn't have a clue, it all happened so quickly, there was no time to look at itineraries, I just said we'd do our best. I understand everybody's disappointment, we're disappointed too."
While no punter wants a concert to be cancelled, neither does an artist or a promoter. It's a nightmare for everyone. That's why it's a last resort.
Here's where it gets trickier.
Not only was it impossible to reschedule the show (Elton played the next night in the rain - on the audience, not him) but as he played more than half the show technically promoters don't have to offer refunds.
Outdoor shows have astronomical insurance policies - which are presumably going to get higher after this Australian summer where everything from bushfire smoke haze to torrential rain has either stopped or threatened shows. Spoiler: you'll end up wearing that cost.
96 minutes was not the full show people paid big bucks for, but it was a lot of the show. Not everything, but better than nothing.
Torrential rain buckets down at Elton John’s concert. Picture: Instagram/Susan Ellis
Torrential rain buckets down at Elton John’s concert. Picture: Instagram/Susan Ellis
Again, no one wins here. A Day on the Green have offered the 12,000 ticketholders who aren't being refunded a free ticket to one of three shows (a-ha and Rick Astley, Simple Minds or James Blunt) at the same venue.
Some are happy. Many are not. And they've taken to social media to complain, because that's what it's for.
That's their right, and it is a disappointing situation, but it's hard to lay a finger of blame here.
Vent at promoters, venues or artists all you like. It sucks. They get it. They didn't want this situation to happen either, especially on a farewell tour where obviously there's not a chance to come back next time.
There's an inherent risk when you buy tickets to outdoor shows. You have to be prepared to be drenched or fried if the weather is not your friend on concert day. And yes, sometimes, in rare cases, it's too dangerous to perform.
When the weather is great, an outdoor show is a special experience. It's why people roll the dice.
If you don't want to take the gamble, most of these tours also play indoor venues. Not as picturesque, maybe not as close to your home, but there's a roof.
Cameron Adams is News Corp Australia's national music writer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Be Prepared</t>
        </is>
      </c>
    </row>
    <row r="4" ht="24" customHeight="1">
      <c r="A4" s="2" t="inlineStr">
        <is>
          <t>Relation</t>
        </is>
      </c>
      <c r="B4" s="3" t="inlineStr">
        <is>
          <t>composer</t>
        </is>
      </c>
    </row>
    <row r="5" ht="24" customHeight="1">
      <c r="A5" s="2" t="inlineStr">
        <is>
          <t>Object</t>
        </is>
      </c>
      <c r="B5" s="3" t="inlineStr">
        <is>
          <t>Elton John</t>
        </is>
      </c>
    </row>
    <row r="6" ht="500" customHeight="1">
      <c r="A6" s="2" t="inlineStr">
        <is>
          <t>Text</t>
        </is>
      </c>
      <c r="B6" s="3" t="inlineStr">
        <is>
          <t>Elton's Australian promoter Chugg got on stage that night to explain what was going on - and what wasn't going on.
In the heat of the moment he told fans to hold onto their tickets and they'd try and work out rescheduling the show.
It wasn't to be. They desperately tried to reschedule the concert - no promoter wants 12 pissed off fans, let alone 12,000 - sadly after negotiating with the superstar's team in London there was no window for the enormous production to return to the Yarra Valley and the concert was officially cancelled.
While there are days off between his remaining Australian dates before March 7, some are travel days, some are days off (the singer is 72 and has his young family here), some are filled with other commitments that were unable to be moved.
Speaking this week, Chugg told the Herald Sun "We do feel bad, maybe I shouldn't have said a word about trying to reschedule on the night, because I didn't have a clue, it all happened so quickly, there was no time to look at itineraries, I just said we'd do our best. I understand everybody's disappointment, we're disappointed too."
While no punter wants a concert to be cancelled, neither does an artist or a promoter. It's a nightmare for everyone. That's why it's a last resort.
Here's where it gets trickier.
Not only was it impossible to reschedule the show (Elton played the next night in the rain - on the audience, not him) but as he played more than half the show technically promoters don't have to offer refunds.
Outdoor shows have astronomical insurance policies - which are presumably going to get higher after this Australian summer where everything from bushfire smoke haze to torrential rain has either stopped or threatened shows. Spoiler: you'll end up wearing that cost.
96 minutes was not the full show people paid big bucks for, but it was a lot of the show. Not everything, but better than nothing.
Torrential rain buckets down at Elton John’s concert. Picture: Instagram/Susan Ellis
Torrential rain buckets down at Elton John’s concert. Picture: Instagram/Susan Ellis
Again, no one wins here. A Day on the Green have offered the 12,000 ticketholders who aren't being refunded a free ticket to one of three shows (a-ha and Rick Astley, Simple Minds or James Blunt) at the same venue.
Some are happy. Many are not. And they've taken to social media to complain, because that's what it's for.
That's their right, and it is a disappointing situation, but it's hard to lay a finger of blame here.
Vent at promoters, venues or artists all you like. It sucks. They get it. They didn't want this situation to happen either, especially on a farewell tour where obviously there's not a chance to come back next time.
There's an inherent risk when you buy tickets to outdoor shows. You have to be prepared to be drenched or fried if the weather is not your friend on concert day. And yes, sometimes, in rare cases, it's too dangerous to perform.
When the weather is great, an outdoor show is a special experience. It's why people roll the dice.
If you don't want to take the gamble, most of these tours also play indoor venues. Not as picturesque, maybe not as close to your home, but there's a roof.
Cameron Adams is News Corp Australia's national music writer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Be Prepared</t>
        </is>
      </c>
    </row>
    <row r="4" ht="24" customHeight="1">
      <c r="A4" s="2" t="inlineStr">
        <is>
          <t>Relation</t>
        </is>
      </c>
      <c r="B4" s="3" t="inlineStr">
        <is>
          <t>composer</t>
        </is>
      </c>
    </row>
    <row r="5" ht="24" customHeight="1">
      <c r="A5" s="2" t="inlineStr">
        <is>
          <t>Object</t>
        </is>
      </c>
      <c r="B5" s="3" t="inlineStr">
        <is>
          <t>Elton John</t>
        </is>
      </c>
    </row>
    <row r="6" ht="500" customHeight="1">
      <c r="A6" s="2" t="inlineStr">
        <is>
          <t>Text</t>
        </is>
      </c>
      <c r="B6" s="3" t="inlineStr">
        <is>
          <t>the validity of an announcement by Barack Obama in 2010 regarding the presence of alien life on our world, so they pre-emptively awarded him the Peace Prize in 2009.  Expect the "aliens" announcement later this year.
Really.  I read it on the internets so it must be true.  (No, I'm not adding this one to my predictions tag.)
mellowtigger: (hypercube)
I dreamed again last night.  More accurately, I awoke and still remembered the dream.
I was attending another university.  The dream involved my trip there and the days of my first week in classes.  The university was odd for three reasons.  First, it was founded by one man who had earned his fortune in business.  I think it was the movie business, sort of like a Walt Disney story.  He still lived and worked on university grounds.  Second, although the university was a secular institution, the policy there included a strong religious slant in order to acquiesce to the founder's own personal beliefs.  Not quite like Oral Roberts University, but along those lines.  Third, it was very cheap to attend.  The costs were low because the founder insisted they be so, and that's the reason that I was attending; it was affordable to me.
I was going at my current age, so I was much older than other students.  I got paired on campus with a roommate that I think was gay, but he was still too closeted to say so to anyone.  That's when I noticed that nobody on campus was "out".  Somehow this realization morphed into me confronting the founder of the institution about his beliefs on homosexuality.  One male and two female students joined me, but they again were very closeted and would not even come out to me.  I was the only one who spoke to the man.
We argued for a while and then I suggested that he attend one of his own Psych 101 classes to learn that homosexuality is an inherent condition rather than a moral failing.  He ranted about how gay was evil.  It was the usual and familiar tripe.  We left the meeting without getting permission for a gay group on campus.  I was left with a personal choice about staying or leaving before my first week was even up.  And then I woke.
Nothing in the dream involved autism directly.  There is the subtle similarity that autism is considered a universal "wrongness", never to be approved or desired.  Yet I woke with a new theory about autism, and it specifically involves university campuses.
The CDC finally admitted a few days ago that the incidence of autism is indeed rising, currently at about 1 out of every 110 children.  People are wondering what environmental trigger (poisonous exposure) is causing this "epidemic".  What if there is no chemical trigger for autism?  What if the trigger is actually social?
We know that environmental conditions (health, stress, etc.) change which genes that a person has switched on and off.  We know, through the wonders of epigenetics, that these changes can be passed along to offspring as "preset conditions" in their genetic machinery.  In essence, epigenetics allows children to be prepared for the same environment that their parents faced, giving them a competitive edge in meeting those particular challenges.
During the last century, however, the environment that people face has changed dramatically.  First, women entered the workforce during World War II.  The demands placed upon the bodies and minds of women changed significantly.  Second, the workforce began attending college in increased numbers.  These days, college degrees are listed as job requirements for careers that (in my opinion) should not in any way require them.  College has essentially become a mandatory experience.
What if these social changes caused two very significant biological changes?
  1. Epigenetics favored mental changes in individuals, more women were changed but also many men.
  2. Breeding opportunities changed, allowing more individuals with these mental changes to partner and produce children?
What if Mother Nature is trying to produce a new human suitable to the environment that we created for ourselves, and autism is currently one of its byproducts, one of the "tweaks" being experimented with to see if it is 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Be Prepared</t>
        </is>
      </c>
    </row>
    <row r="4" ht="24" customHeight="1">
      <c r="A4" s="2" t="inlineStr">
        <is>
          <t>Relation</t>
        </is>
      </c>
      <c r="B4" s="3" t="inlineStr">
        <is>
          <t>composer</t>
        </is>
      </c>
    </row>
    <row r="5" ht="24" customHeight="1">
      <c r="A5" s="2" t="inlineStr">
        <is>
          <t>Object</t>
        </is>
      </c>
      <c r="B5" s="3" t="inlineStr">
        <is>
          <t>Elton John</t>
        </is>
      </c>
    </row>
    <row r="6" ht="500" customHeight="1">
      <c r="A6" s="2" t="inlineStr">
        <is>
          <t>Text</t>
        </is>
      </c>
      <c r="B6" s="3" t="inlineStr">
        <is>
          <t>Elton John Oshawa Tickets
Sir Elton John is ready to embark on his latest tour and his next stop is Oshawa. You can now watch the legend live in action. Elton Hercules John is a United Kingdom-based composer and pianist. He is the maestro of pop rock, rock, glam rock, R&amp;B and soft rock music genres and proficient in playing several music instruments including the keyboard, guitar and piano. John Elton will perform at the General Motors Center in Oshawa. Buy the Elton John Oshawa tickets and be prepared to be mesmerized by his soulful tunes. 
Born in March, 1947 in Middlesex, United Kingdom, Elton John’s birth name is Reginald Kenneth Dwight and he is the oldest child of his parents. He attended the Reddiford School, Pinner Wood Junior School and Pinner County Grammar School but left his education halfway as he wanted to become a musician.
Elton John started learning the piano at the age of three. When he was seven years old he  started attending piano classes regularly. During his school days, he was popular among his mates for his strong sense and taste in music. At the age of eleven, he got a scholarship from the Royal Music Academy.
In 1964, Elton John formed a band along with his friends. The group was named Bluesology. He later started to produce solo music and gained immense popularity. Elton John, Empty Sky, Blue Moves, Victim of Love and Ice on Fire are some of his notable solo albums. He has been awarded with several Grammy, Tony and Academy Awards. In 1994, he was inducted into the Rock and Roll Hall of Fame. His tunes are famous for enchanting the audience and he is known to be the king of piano.
Book the Elton John Oshawa tickets and enjoy his mesmerizing performances at the General Motors Center.
Frequently Asked Question(s)
Q:How much are cheap Elton John Oshawa Tickets?
A:The total price of the Elton John Oshawa On Tickets can only be determined from the event page on our website. Since the price depends on the number of tickets you are placing order for and also on the deal you opt for, it becomes impossible for us to give you an exact figure beforehand. Visit the event's page on our website for more details.
Q:What happens if I've lost my Elton John Tickets Oshawa? I think I did! Can you help?
A:We are really sorry to know that your Elton John Oshawa On Tickets are lost. However, please note that tickets are one time thing and cannot be reissued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Be Prepared</t>
        </is>
      </c>
    </row>
    <row r="4" ht="24" customHeight="1">
      <c r="A4" s="2" t="inlineStr">
        <is>
          <t>Relation</t>
        </is>
      </c>
      <c r="B4" s="3" t="inlineStr">
        <is>
          <t>composer</t>
        </is>
      </c>
    </row>
    <row r="5" ht="24" customHeight="1">
      <c r="A5" s="2" t="inlineStr">
        <is>
          <t>Object</t>
        </is>
      </c>
      <c r="B5" s="3" t="inlineStr">
        <is>
          <t>Elton John</t>
        </is>
      </c>
    </row>
    <row r="6" ht="500" customHeight="1">
      <c r="A6" s="2" t="inlineStr">
        <is>
          <t>Text</t>
        </is>
      </c>
      <c r="B6" s="3" t="inlineStr">
        <is>
          <t>Elton John is a great singer and a songwriter who can be called one of the pioneers of pop music. He has sold more than 300 million records and has been honored with numerous awards such as Grammy, Oscar, and Tony awards; he has performed live for decades with sell-out shows and continues to record hit songs up to the present; he is now in his mid-70s but still going strong; some of his best hits includes the famous â€œRocket Manâ€.
    In 2018, John revealed that he will be retiring from touring and embarking on a big final stage show dubbed the Farewell Yellow Brick Road Tour which is set to span five continents for three years, with more than 300 performances, making it the biggest and the most extravagant farewell tour in the history of music from one of the greatest live artists of all time.
    Of course, when one of the most famous artists of all times, Elton John, visits the town with his last world tour, demand for tickets is very high. Here's everything you need to know about when Elton John tickets will go on sale for various dates on his global extravaganza so you have the best shot at securing seats:Here's everything you need to know about when Elton John tickets will go on sale for various dates on his global extravaganza so you have the best shot at securing seats:
    To when do Elton John tickets get released to the public?
    Since fanfare for Elton Johnâ€™s farewell tour is so high international tickets are being released much earlier than usually it is done. The majority of Elton John tickets are being released six to twelve months before the actual live performance to ensure fans have no problem making plans for this grand live show event.
    In some special occasions such as special VIP package or front row, tickets for Elton John performance are being sold through pre-sales 9-15 months before the concert actually takes place. Through this fans are able to have first priority before the general public get to actually see the tickets on sale to get the best seats before they even get a shot at it.
    What Constitutes the Elton John Presale Period?
    Pre-sales for the most devoted fans are usually called hisumasimania, and for Elton John tickets, there is a pre-sale for the general public that occurs 1-2 weeks before the public on-sales.
    Different groups such as the various Elton John fan clubs, the credit card holders, VIP holders, Spotify subscribers and many other groups will be given special pre-sale codes with which they will be allowed to buy tickets for the tour before the actual public domain. These typically short 24-48 hour presales begin about 10 days prior to the more expansive on-sale dates, although the timing is slightly versions by market.
    The dates and times for presales of the Elton John tickets are often stated at his official website and his social media accounts so make sure to keep checking for when the presales start in your city to increase your chances of getting the best seats. You can register for a preorder if there are any through the official fan clubs or with other legitimate dealers to be prepared.
    Often it seems that Elton John concert tickets are always available for sale but there is normally a specific date when general tickets are released for sale.
    The fan club pre-sales are then followed by the general on-sales for the Elton John farewell tour which are set to happen 7-14 days later depending on the market of the concert. These public on-sales are usually highly publicized weeks or months prior on Elton Johnâ€™s website as well as other major ticket selling platforms including Ticketmaster.
    As seen given the insane interest when the Elton John on-sale starts be prepared for slow website traffic and really long wait online and on telephone. Have accounts set up on most ticketing platforms for the â€˜first-timeâ€™ use to feel as smooth as possible. The better spots will already be gone but there is still a good amount of seats that still can be grabbed so if you failed donâ€™t give up.
    Be sure to also watch the presale for any venue or local radio that takes place in the days before the official public on-s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Be Prepared</t>
        </is>
      </c>
    </row>
    <row r="4" ht="24" customHeight="1">
      <c r="A4" s="2" t="inlineStr">
        <is>
          <t>Relation</t>
        </is>
      </c>
      <c r="B4" s="3" t="inlineStr">
        <is>
          <t>composer</t>
        </is>
      </c>
    </row>
    <row r="5" ht="24" customHeight="1">
      <c r="A5" s="2" t="inlineStr">
        <is>
          <t>Object</t>
        </is>
      </c>
      <c r="B5" s="3" t="inlineStr">
        <is>
          <t>Elton John</t>
        </is>
      </c>
    </row>
    <row r="6" ht="500" customHeight="1">
      <c r="A6" s="2" t="inlineStr">
        <is>
          <t>Text</t>
        </is>
      </c>
      <c r="B6" s="3" t="inlineStr">
        <is>
          <t>twelve months before the actual live performance to ensure fans have no problem making plans for this grand live show event.
    In some special occasions such as special VIP package or front row, tickets for Elton John performance are being sold through pre-sales 9-15 months before the concert actually takes place. Through this fans are able to have first priority before the general public get to actually see the tickets on sale to get the best seats before they even get a shot at it.
    What Constitutes the Elton John Presale Period?
    Pre-sales for the most devoted fans are usually called hisumasimania, and for Elton John tickets, there is a pre-sale for the general public that occurs 1-2 weeks before the public on-sales.
    Different groups such as the various Elton John fan clubs, the credit card holders, VIP holders, Spotify subscribers and many other groups will be given special pre-sale codes with which they will be allowed to buy tickets for the tour before the actual public domain. These typically short 24-48 hour presales begin about 10 days prior to the more expansive on-sale dates, although the timing is slightly versions by market.
    The dates and times for presales of the Elton John tickets are often stated at his official website and his social media accounts so make sure to keep checking for when the presales start in your city to increase your chances of getting the best seats. You can register for a preorder if there are any through the official fan clubs or with other legitimate dealers to be prepared.
    Often it seems that Elton John concert tickets are always available for sale but there is normally a specific date when general tickets are released for sale.
    The fan club pre-sales are then followed by the general on-sales for the Elton John farewell tour which are set to happen 7-14 days later depending on the market of the concert. These public on-sales are usually highly publicized weeks or months prior on Elton Johnâ€™s website as well as other major ticket selling platforms including Ticketmaster.
    As seen given the insane interest when the Elton John on-sale starts be prepared for slow website traffic and really long wait online and on telephone. Have accounts set up on most ticketing platforms for the â€˜first-timeâ€™ use to feel as smooth as possible. The better spots will already be gone but there is still a good amount of seats that still can be grabbed so if you failed donâ€™t give up.
    Be sure to also watch the presale for any venue or local radio that takes place in the days before the official public on-sale as those can sometimes beat the crowds as well, but again are often limited in quantity.
    How Does One Know The Specific Date and Time Tickets for Newly Added Elton John Show Dates are Released?
    Because of the high demand for the concert, most of the current Elton John Farewell Tour schedule happens to be sold out much earlier. To cater for the demands of his eager fans, more new shows are still being brought on board as other markets are added to his marathon traveling around the world.
    These newly announced Elton John concert will have their own presales and the general onsales dates usually released a few weeks or months after the gig being announced. There is an official fan club of Elton John on his official website EltonJohn. com which people can sign up to the free email newsletter to get the next new concert alerts so that they are informed of the next pre-sale or on-sale.
    This, of course, means that engaging with these new dates the moment your city is assigned one inherently results in better seat availability at face value prices due to less competition.
    Some Key Tips: Elton John is one of the most popular artists currently performing and it would be wise to get his tickets as early as possible.
    Given the popularity of Elton John and the fact that this tour is his last one, the primary process of ticket purchasing, which was mentioned in the case, is rather a struggle. Here are some key tips to hopefully help secure seats through any route possible:Here are some key tips to hopefully help secure seats through any route possible:
    • be prepared the instant presales or public on-sales commence since prime tickets are removed almost immediately
    • Itâ€</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Be Prepared</t>
        </is>
      </c>
    </row>
    <row r="4" ht="24" customHeight="1">
      <c r="A4" s="2" t="inlineStr">
        <is>
          <t>Relation</t>
        </is>
      </c>
      <c r="B4" s="3" t="inlineStr">
        <is>
          <t>composer</t>
        </is>
      </c>
    </row>
    <row r="5" ht="24" customHeight="1">
      <c r="A5" s="2" t="inlineStr">
        <is>
          <t>Object</t>
        </is>
      </c>
      <c r="B5" s="3" t="inlineStr">
        <is>
          <t>Elton John</t>
        </is>
      </c>
    </row>
    <row r="6" ht="500" customHeight="1">
      <c r="A6" s="2" t="inlineStr">
        <is>
          <t>Text</t>
        </is>
      </c>
      <c r="B6" s="3" t="inlineStr">
        <is>
          <t>is often well-tolerated by dogs with food allergies or sensitivities. Its natural, unprocessed state reduces the likelihood of triggering allergic reactions compared to heavily processed commercial dog foods.
  • Natural Diet: Green tripe is a closer approximation to the natural diet of wild canines, who consume the stomach contents of their prey. Feeding green tripe aligns with a more biologically appropriate diet for dogs, supporting their evolutionary dietary needs.
Why is tripe green?
Tripe is green because it is unprocessed and retains the contents and natural colour of the animal's stomach lining. Specifically, the green colour is primarily due to the partially digested grasses and plant materials found in the stomachs of ruminant animals like cows, sheep, and goats. Here are some key reasons for the green colour:
  • Grass and Plant Matter: Sheep, cow, goats and deer primarily consume grasses and other plant materials, which contain chlorophyll. The partially digested plant matter in the stomach gives the tripe its greenish hue.
  • Lack of Processing: Unlike bleached tripe, which is cleaned and treated to remove its natural contents and colour, green tripe remains in its raw, unprocessed state. This means it still contains the stomach contents that contribute to its green colour.
  • Retention of Nutrients: Green tripe has not been subjected to the bleaching and cleaning processes that commercial tripe undergoes. These processes strip away many of the natural nutrients, enzymes, and beneficial bacteria. The green colour indicates that these valuable components are still present.
  • Natural Enzymes and Bacteria: The green colour can also be a sign of the natural enzymes and probiotics that remain intact in unprocessed tripe. These elements are beneficial for a dog's digestive health.
Overall, the green colour of tripe indicates that it is in a more natural and nutrient-rich state, making it a beneficial addition to a dog's diet.
How is tripe prepared for dogs?
Tripe can be prepared for dogs in various forms, each with its benefits and considerations. Here are the common methods of preparing tripe for dogs:
Raw Green Tripe
Raw green tripe is the unprocessed stomach lining of ruminant animals. It retains its natural enzymes, beneficial bacteria, and nutrients.
Preparation: Typically, raw green tripe is ground or cut into manageable pieces before feeding. It should be sourced from a reputable supplier to ensure it is free from harmful pathogens.
Storage: Keep raw green tripe frozen or refrigerated until ready to use. Thaw in the refrigerator before feeding.
Benefits: Retains the highest level of natural nutrients, enzymes, and probiotics.
Canned Green Tripe
Canned green tripe is raw tripe that has been processed and canned for convenience.
Preparation: Simply open the can and serve the appropriate portion to your dog.
Storage: Store unopened cans at room temperature. Once opened, refrigerate and use within a few days.
Benefits: More convenient and less messy than raw tripe, while still offering nutritional benefits.
Freeze-Dried Green Tripe
Freeze-dried tripe is raw tripe that has been freeze-dried to remove moisture while preserving nutrients.
Preparation: Rehydrate with water before serving, or feed dry as a treat.
Storage: Store in a cool, dry place. Freeze-dried tripe has a long shelf life.
Benefits: Lightweight, easy to store, and convenient for travel. Maintains nutritional integrity close to raw tripe.
Air-Dried Green Tripe Sticks
Air-dried tripe is cut into sticks and slowly dehydrated at low temperatures to remove moisture while preserving nutrients.
Preparation: Can be fed as-is as a chew or rehydrated with water if desired.
Storage: Store in a cool, dry place. Air-d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Be Prepared</t>
        </is>
      </c>
    </row>
    <row r="4" ht="24" customHeight="1">
      <c r="A4" s="2" t="inlineStr">
        <is>
          <t>Relation</t>
        </is>
      </c>
      <c r="B4" s="3" t="inlineStr">
        <is>
          <t>composer</t>
        </is>
      </c>
    </row>
    <row r="5" ht="24" customHeight="1">
      <c r="A5" s="2" t="inlineStr">
        <is>
          <t>Object</t>
        </is>
      </c>
      <c r="B5" s="3" t="inlineStr">
        <is>
          <t>Elton John</t>
        </is>
      </c>
    </row>
    <row r="6" ht="500" customHeight="1">
      <c r="A6" s="2" t="inlineStr">
        <is>
          <t>Text</t>
        </is>
      </c>
      <c r="B6" s="3" t="inlineStr">
        <is>
          <t xml:space="preserve">seats, compare prices, and select the perfect ticket option that suits your preferences and budget.
Surrounded by fellow music lovers, you'll become part of a collective energy that only a live concert can offer. Witness the raw passion and talent that has solidified Elton John's status as a global music icon, leaving you with memories to cherish for a lifetime.
Why Choose On The List OTL?
As a trusted provider of tickets to arts and entertainment events, On The List OTL is your one-stop shop for securing the best seats in the house. Here's why you should choose us:
  • Extensive Range: We offer a comprehensive selection of Elton John tickets to cater to every fan's needs.
  • Affordable Prices: We understand the value of money, and our competitive prices ensure you get the best deal without compromising on quality.
  • Secure Purchasing: Your trust is our top priority, which is why we employ top-notch security measures to ensure your personal and financial information remains safe and protected.
  • Exceptional Customer Service: Our dedicated customer support team is always ready to assist you with any inquiries or concerns you may have before, during, or after your ticket purchase.
Get Your Elton John Tickets Now!
Don't miss out on the opportunity to witness the living legend, Elton John, live in Saskatoon. On The List OTL is here to make your concert dreams a reality. Simply browse our selection of Elton John tickets, choose your preferred seat, and secure your spot at a concert that will undoubtedly be etched in your memory forever.
With On The List OTL, you can trust that your Elton John ticket purchase will be handled with professionalism, expertise, and a genuine passion for delivering remarkable experiences to our valued customers.
Seize the moment and immerse yourself in the magic of Elton John's music. Grab your tickets now and get ready for a night you'll never forget!
Jeremiah Fransen
🎤 Don't miss your chance to see the iconic Elton John live in Saskatoon! Get your tickets now and be prepared for an unforgettable show! 🎵
Oct 5, 2023
John Swancoat
Elton John's timeless music is a must-see live! Saskatoon, here I come!
Sep 27, 2023
Johan Sturve
I'm all set to sing along with Elton John in Saskatoon!
Sep 22, 2023
Art Manni
Excited to be part of the Elton John live experience in Saskatoon!
Sep 2, 2023
John Diaz
Elton John's music has been a big part of my life, so excited for this concert.
Aug 14, 2023
Jalen Seals
Elton John's concert in Saskatoon is a hot topic among music lovers. Count me in!
Aug 1, 2023
Jay Winene
Elton John is a living legend. So excited to get my tickets for his show in Saskatoon!
Jul 27, 2023
Mike Marr
I've been waiting for the chance to see Elton John live. This is my opportunity in Saskatoon!
Jul 26, 2023
Brian Shih
I can't wait to experience the magic of Elton John live in Saskatoon! 🎤
Jul 17, 2023
Sajjad Mustehsan
I've heard Elton John concerts are unforgettable. Can't wait to experience it!
Jul 12, 2023
Ryan Pierce
I can't wait to see Elton John live in Saskatoon! Thanks for sharing this.
Jul 11, 2023
Timothy Jones
Elton John's music never fails to lift my spirits. So excited for the concert!
Jul 5, 2023
Roxanne Corba
I'm a huge fan of Elton John. Can't miss the chance to see him live in Saskatoon.
Jun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2026-07-15T17:31:45Z</dcterms:created>
  <dcterms:modified xsi:type="dcterms:W3CDTF">2026-07-15T20:25:57Z</dcterms:modified>
</cp:coreProperties>
</file>