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o_1" sheetId="5" state="visible" r:id="rId5"/>
    <sheet name="qid_10120_so_2" sheetId="6" state="visible" r:id="rId6"/>
    <sheet name="qid_10120_so_3" sheetId="7" state="visible" r:id="rId7"/>
    <sheet name="qid_10120_so_4" sheetId="8" state="visible" r:id="rId8"/>
    <sheet name="qid_10120_support_1" sheetId="9" state="visible" r:id="rId9"/>
    <sheet name="qid_10120_support_2" sheetId="10" state="visible" r:id="rId10"/>
    <sheet name="qid_10120_support_3" sheetId="11" state="visible" r:id="rId11"/>
    <sheet name="qid_101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Favorite band!
Saw them several times at the Hollywood Palladium! Loved them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Mystic Knights of the Oingo Boingo.: 22 Elfman was tasked with the responsibility of adapting and arranging jazz and big band songs from the 1920s and 1930s by musicians such as Cab Calloway, Duke Ellington, Django Reinhardt, and Josephine Baker for the ensemble, which consisted of up to 15 performers playing upwards of 30 different instruments. In addition to this, he is responsible for the composition of original pieces and assisted in the construction of instruments that are exclusive to the ensemble. These instruments include a “junkyard orchestra” that is constructed from automobile parts and trash cans, as well as an aluminum gamelan and a “Schlitz celeste” made from tuned beer cans.
After performing on the streets, in theaters, and then in nightclubs all across Los Angeles, The Mystic Knights disbanded in 1976 so that Richard could concentrate on his career as a filmmaker.: 15  Richard developed the film Forbidden Zone, which was based on the theatrical performances of the Mystic Knights, as a way to say goodbye to the group’s initial concept. Elfman participated in the film as the character Satan, who performed a revised version of Calloway’s “Minnie the Moocher.” Elfman composed the songs and his first score for the film, which was also his debut.
In 1976, Elfman became the lead vocalist and lyricist for the Mystic Knights, a position he held until the publication of their album Forbidden Zone. In 1979, he cut the number of band members down to eight so that they could record and tour as a new wave band with ska influences. During the summer of that year, the band would officially adopt the name Oingo Boingo.
The album “Dead Man’s Party” from 1985, which featured the hit song “Weird Science” from the film of the same name, was the most successful of their eight studio albums that were written by Elfman. A performance of the band’s hit “Dead Man’s Party” was featured in the 1986 film Back to School, for which Elfman also created the musical score. In the late 1980s,  Elfman gave the band a more guitar-oriented rock style, which they maintained all the way through their final album, Boingo, which was released in 1994.
Due to the fact that performing live has caused irreversible hearing damage as well as scheduling issues with his film music career, 137  In 1995, Elfman announced his retirement from Oingo Boingo with a series of five sold-out final concerts at the Universal Amphitheatre, the last of which took place on Halloween night. Elfman and Steve Bartek, guitarist for Oingo Boingo, performed “Dead Man’s Party” with an orchestra at the Hollywood Bowl on October 31, 2015, as an encore to a live-to-film concert of the score for The Nightmare Before Christmas. Elfman informed the crowd that the concert had taken place “20 years to the day” since Oingo Boingo had retired.
Danny Elfman’s Phone Number, Fanmail Address, Email Id, and Contact Details
Whatsapp No. NA
Twitter https://twitter.com/dannyelfman
Youtube Channel https://www.youtube.com/channel/UCjhIy2xUURhJvN0S7s_ztuw
Snapchat NA
Phone Number (818) 380-1918
Official Website NA
Office Number NA
Office address NA
LinkedIn NA
Instagram https://www.instagram.com/dannyelfman
House address (Residence address) Los Angeles, California, United States
Facebook Id https://www.facebook.com/dannyelfman/
Email Address NA
Danny Elfman Fanmail Address
Danny Elfman
Kraft-Engel Management
3349 Cahuenga Blvd. West
Los Angeles, CA 90068
Incoming search terms: Danny Elfman real phone number 2023, Danny Elfman WhatsApp number, Danny Elfman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Brown tricked sends Marty back to 1955, leading to chaos that could mean the end of his and his family's existences.
What can be said about this movie that hasn't already been said by writers of greater experience and history than I? All I can do is offer my own take on when I first saw this movie. I rented it from a local video store as a young child, and it was love at first sight. The story the movie told was fascinating, and I would return to it again and again over the years. The movie's message about how you can change things for the better resonated with me, although the resonance was hidden inside for many years. The film's last line, "Roads? Where we're going, we don't need roads!" promised something hopeful and exciting on the horizon.
This movie made such an impact on me that I would later befriend two of the movie's cast members on Facebook, Claudia Wells (the original Jennifer Parker) and J.J Cohen (Skinhead). I would later go on to interview J.J for Pop Geeks in one of the first epic interviews I ever did for the site. There's so much more to J.J than Back To The Future, though, and you'll see that when you read the interview.
Here's the link to my J.J Cohen interview for after you're done reading this article:
The third movie on this list is also the third movie whose title begins with the word Back. It's 1986's Back To School, the story of clothing magnate Thornton Melon (Rodney Dangerfield) who, when he hears his son Jason (Keith Gordon) is considering dropping out of college, becomes a student himself, first to inspire his child and then to achieve what he couldn't do initially despite his great success, which is graduate college himself.
If you'll recall my writings about The Allnighter in my first 80s move sampler, college was a rough experience for me, leading me to drop out after a month-and-a-half. Although I've achieved my own form of success without college, I often have dreams of going back to school myself. I really don't have any interest in doing so in my waking life, but the thought still lingers in my dreams. This movie is something of a fantasy, but what great fun it is. I really loved Rodney Dangerfield's work in this movie, especially his interpretation of a classic Dylan Thomas poem with an interpretation only Rodney, or at least his writers, could've given it:
Back To School solidified me as a Rodney Dangerfield fan. I found, and still find him to be, a fantastic comedic talent. I even tried taking his self-deprecating style of humor and applying it to my own life, but nobody found it funny. They either tried to boost me up, or they joined in the deprecation as well, and in the case of my mother, she alternated between the two. One time I insulted myself, and then she insulted me as well. I tried calling her on it, and she said, "If you can insult yourself, why can't I?". Well, because parents aren't supposed to insult their children.
On a lighter note, I interviewed Becky LeBeau, who memorably played Bubbles in Back To School, for Pop Geeks in 2019, and she had some memorable stories to share about the shoot.
Check out the interview once you're done with this article:
Moving along alphabetically, we come to 1989's Batman, the second full-length feature about The Caped Crusader with Michael Keaton playing both Batman and Bruce Wayne, going up against Jack Nicholson as The Joker, alias Jack Napier.
I never saw any of Christian Bale's Batman movies, nor have I seen any of the DC Extended Universe films. If I'm being perfectly honest, although Batman was a favorite of many in my age bracket as a child, I didn't see the movie in full until adulthood. I liked what I saw when I finally did. The movie has a fantastic production design, an excellent score by Danny Elfman and equally excellent songs by Prince, and a fantastic villain in Jack Nicholson's Joker.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films and books.
This is by no means an exhaustive list, but fun to compile nonetheless.
Stan Smith attends a dead man's party.
1. American Dad: Seth McFarlane—or one of the show's writers—must be a fan of Oingo Boingo, as songs by and references to the group have appeared in McFarlane's animated political send up, American Dad on a few occasions.
First, in the season one episode "Friends like Steve's," series protagonist Stan Smith jumps into an X-ray platform and begins dancing around. He proclaims, "no, no, I'm an obsessed Oingo Boingo fan, circa 1985!" Then he begins singing a silly hybrid version of "Dead Man's Party" and "Weird Science."
Then again in season two's "Bullocks to Stan," Stan's boss (played by the inimitable Patrick Stewart) sings a few bars of the early Oingo Boingo song "Little Girls."
And in the season eight episode "Stan's Best Friend," the song "Weird Science" shows up in a library scene.
Mystic Knights of the Movie Soundtrack
Whoa! It's Oingo Boingo!
2. Fast Times at Ridgemont High: In this 1980s coming of age comedy, the unmistakable sound or Danny Elfman's voice sings a delightful parting tune to the audience over the end credits. The song "Goodbye, Goodbye" is a fast-paced tongue twister of a tune, but wasn't written specifically for the film, as it appears as part of an early Mystic Knights of the Oingo Boingo set in this undated performance. Oingo Boingo would go on to end a number of their shows with the song, including their Boingo Alive Album. Oddly, the song is conspicuously absent from both the video and audio versions of 1995's Farewell: Live from the Universal Amphitheater, though some reviews state the song did appear in the actual shows.
3. Back to School: This hilarious film stars Rodney Dangerfield as a multi-billionaire college student, attending school as a means of encouraging his son to complete a degree. The band have a cameo at a party thrown by Dangerfield's character, where they perform a truncated version of "Dead Man's Party." The scene also features a young Robert Downey, Jr. doing a silly dance and serves as the official music video for the single version of the song. Elfman also scored the film.
Mystic Knights of the Movie Soundtrack
Cassettes are cool.
4. Ready Player One: In this 2011 book by author Ernest Cline, the song "Dead Man's Party" is used to frame the video will of James Halliday, the creator of the Virtual reality world in which most of the story takes place. The scene — dubbed "Anorak's Invitation" — sets up the core premise of the book. Several characters from John Hughes films and other 80s faire make an appearance in the scene, alongside various pop culture references that serve the plot of the story. It is unknown if the song will appear in the upcoming feature film, but it is track one on Ernest Cline's official Ready Player One Soundtrack.
5. A Budweiser commercial: Budweiser's popular "This Bud's for you" campaign featured several artists through its run, such as Leon Redbone in 1984. That same year, Oingo Boingo was "tapped" to do a version of their own. Just watch.
6. The Beverly Hills Cop soundtrack: "Gratitude"—a song that originally appeared on Danny Elfman's So-Lo (actually a thinly veiled Oingo Boingo release, released under Elfman's name for contractual reasons) album— appears on the film soundtrack, but not in the movie itself. Perhaps the tune merely didn't fit in with Eddie Murphy's action-comedy, or there it have been a contractual thing. We weren't able to find out, but if you know, be sure to share! The version of the song is slightly different on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addition to multiple one-liners delivered by Dangerfield, Melon couldn’t have been closer to his own persona. The script’s four writers, Harold Ramis among them, decided somewhere along the line to make their main character rich, and it works to the movie’s advantage. Infinite wealth is an artifice effectively used with Batman and Mr. Burns, among others. We know these characters are capable of anything, but it takes good writing to make it interesting.
Thornton lives in the lap of luxury, heeding advice from his limo driver, bodyguard, and friend Lou (Burt Young). He soon discovers that his wife (Adrienne Barbeau) despises him and is fooling around. He promptly divorces her. With no one else to turn to, Thornton seeks out his college-aged son, Jason (Keith Gordon) and decides to enroll in college himself after learning about his son’s difficulties. Thornton means well but constantly irks and intrudes upon Jason’s goals. To Thornton, college is a means to an end. He didn’t need it to be successful, so why should his son? He buys his way onto campus and pays experts to do his homework, disregarding the point of higher education. This attitude pushes him further away from his son than he can understand.
Meanwhile, Jason develops a love interest in a girl named Valerie Demond (Terry Farrell) who happens to be seeing the lead diver on the diving team, Chas Osborne (William Zabka), the blond antagonist from The Karate Kid. Similarly, Thorton is smitten with his literature professor Dr. Diane Tuner (Sally Kellerman), who is seeing economics professor Dr. Phillip Barbay (Paxton Whithead). These parallels are subtly delivered in a movie that never slows down. Thorton and his son are two sides of the same coin. They’re equal protagonists, but Thorton ultimately steals the show by design.
Both Melons share moments of failing and subsequently redeem themselves by the third act. Thornton learns that money can’t buy everything, as his son learns to believe in himself, and Back to School is a movie that just works. I could compare it to a dozen other classics and equate its magic to no end. It was the movie Rodney Dangerfield had been working for his entire life. And to see him embrace the role of Thornton Melon and perform it so effortlessly is a pleasure to behold.
The movie’s enduring legacy also comes down to its casting. In addition to the actors mentioned, there’s Ned Beatty, Robert Downey Jr., Kurt Vonnegut (in a cameo appearance), and Danny Elfman himself, performing with his band Oingo Boingo at Thornton’s mega party. Sam Kinison, as the deranged Professor Terguson, undoubtedly delivers some of the movie’s most memorable comedic moments. He, like, Dangerfield, is at the top of his game. Kinison was one of the many comics Dangerfield promoted and featured on his early HBO standup specials. It would have been a dream to see them in more movies together.
The carefree academic environment portrayed in Back to School is obviously long dead. It’s not a movie that fits well with the times, but to that extent, nothing does. It remains a classic though in every sense, and that fills me with hope. I’ll never forget seeing it in theaters, fully taken with its wild-eyed protagonist and his incredibly entertaining journey.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2026-07-15T20:25:58Z</dcterms:modified>
</cp:coreProperties>
</file>