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3_sro_1" sheetId="1" state="visible" r:id="rId1"/>
    <sheet name="qid_10123_sro_2" sheetId="2" state="visible" r:id="rId2"/>
    <sheet name="qid_10123_sro_3" sheetId="3" state="visible" r:id="rId3"/>
    <sheet name="qid_10123_sro_4" sheetId="4" state="visible" r:id="rId4"/>
    <sheet name="qid_10123_so_1" sheetId="5" state="visible" r:id="rId5"/>
    <sheet name="qid_10123_so_2" sheetId="6" state="visible" r:id="rId6"/>
    <sheet name="qid_10123_so_3" sheetId="7" state="visible" r:id="rId7"/>
    <sheet name="qid_10123_so_4" sheetId="8" state="visible" r:id="rId8"/>
    <sheet name="qid_10123_support_1" sheetId="9" state="visible" r:id="rId9"/>
    <sheet name="qid_10123_support_2" sheetId="10" state="visible" r:id="rId10"/>
    <sheet name="qid_10123_support_3" sheetId="11" state="visible" r:id="rId11"/>
    <sheet name="qid_10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
- New Column: Malevolent Effervescence.
13 Comments:
am happy to be the first person to leave a comment, nice blog and keep up the good work.
saud
2:47 PM, February 08, 2006
Thanks, it's just not a blog unless we can attack everything and anything you say, and the virtues of your family heritage.
4:46 PM, February 08, 2006
Your column is always the first thing I look for in the Sun on the way to work, Nibras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bo, Robert, Micah, Philip, Vaugh, Andy, Zach, Stephen, Nathaniel, Domenico, Ken, Joshua, Sean, Matthew, Bill, Kyle (aka Khet), Nick, Eric, Erica, Ed, Quasar, Richard, Jon and Maxwell! - #80 - All Hallow's Read Krun Hoelscher: helenhazard nom
Hello i am a swf that is looking to meet a new friend. i would like some one around my age a non smoker. i am a bigger bbw a ssbbw that is secure fun and witty.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i Vanilli.
But, hey weren’t you a DJ or something?
Oh, here the list of the first 100 videos as they were aired on MTV...
Josh Board July 9, 2009 @ 12:47 a.m.
I liked seeing that list. I know all those songs, but geez, most of the videos I can't really remember. And when MTV first came on the scene, I often watched it.
I was surprised, at the YES concert tonight, the keyboard player of Asia turned out to be the keyboardist of The Buggles (first ever MTV video). So, they performed Video Killed the Radio Star. It was cool.
Anyway...back to Michael Jackson.
I just heard the city of L.A. spent millions on everything. Can't they bill the Jackson estate for that?
Ponzi July 9, 2009 @ 9:55 a.m.
Good question. Since they allowed the general public to attend (for free), albeit not everyone was able to attend the service, I think it’s on the taxpayers dime. AEG Live furnished the Staple Center use for free.
Had it been private or for-profit then there’d be a case for reimbursement. I read it cost $1.4 million.
Stadium promoters always claim a Superbowl makes the city all kinds of money from hospitality and tourism, if that’s true I’m sure 100,000 people pilgrimage to Los Angeles for MJ should have had the same effect? (I’m being sarcastic, because personally I don’t believe those Superbowl economics.)
Ponzi July 9, 2009 @ 1:41 p.m.
I wonder which buddy was last to be with Michael J, Bubbles or Brooke Shields? "The Pretty Baby" star was at his memorial but last time they were together was 1991.
Bubbles, when he got too big for Michael, was placed in an animal retreat in LA and later relocated to Florida. Here is the Bubbles story:
And in breaking news, Michael Jackson has reportedly left his ex-pet Bubbles the chimp 1.25 million pounds in his will. (Not 1.25 million pounds of bananas, but $2 million US dollars)
Josh Board July 9, 2009 @ 3:17 p.m.
I wonder how much ANY ONE will get in his will, after creditors are all paid off.
Josh Board July 20, 2009 @ 12:51 a.m.
Mindy, you bring a lot of interesting things to the table here.
I seriously think they need to get some laws to keep the paparazzis in check. They are getting so out of control. Of course, they'll wait until they rear-end someone and that person dies, before the laws are changed.
Speaking of Burl Ives, one of my racquetball partners had a long running debate with his cousin, who insisted Ives had died. Then, when Ives finally died, I was reading the obituary in the sauna. He freaked out, saying he needed to send the obituary to his cousin as a joke.
Anyway...I think people would've had more sympathy for Michael Jackson, had he become a crazy freak the way, say...Howard Hughes did. He locked himself in a room, kept his finger nails in a jar, didn't change his clothes because of his fear of germs, and all that good stuff. Instead, Michael Jackson locked himself in a room, with a bunch of little kids!!! This makes all that a lot harder to accept.
I have all the sympathy in the world, for someone that has such abusive parents (I think the mom needs to take some of the blame, as she left her kids in situations where they had to deal with Joe Jackson).
So, they interview the woman who made the glove, huh? How long until she makes replicas that she's selling on eBay? I'm guessing two weeks, tops.
Or login with:
OpenID The greatest classical composer movie
Garrett Harris 8 p.m., Aug. 19
UC San Diego announced on March 2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0
£ 480.00
One bracelet with a pair of earrings in a simple fashion forward all the time. Do not overdo your jewelry and the focus will remain on you and your most special pieces.. When you go shopping jewelry, make sure it's with people you know and trust can help you find what you need to.Knowing these methods will increase the lifespan of your jewelry pieces are large, and keep them looking new for much longer. It is important that you tell. Contents
Bert Shefter Net Worth
Bert Shefter made money by Musicians niche. For all time, at the moment, 2018 year, Bert Shefter earned $11 Million. Exact sum is $11000000.
Youtube
Short biography, height, weight, dates:
Birth date: May 15, 1902, Russia
Death date: June 29, 1999, West Hollywood, California, United States
Birth place: Russia
Profession: Music Department, Composer, Soundtrack
Albums: The Fly / Return of the Fly, Jack The Giant Killer
Summary
Wikipedia Source: Bert Shefter
Bert Shefter was a Russian-born film composer who worked primarily in America. He was born in Poltova, Russia After emigrating to the U.S. he attended the Carnegie Institute, PhiladelphiaРҐs Curtis Institute of Music &amp; the Damrosch Institute, NYC. He began his musical career as a duo-pianist with Morton Gould They performed in theaters and on the radio between 1930 – 1936. He developed his skills as a conductor, and began appearing both as solo pianist and conductor on stage. He was the guest conductor at Carnegie Hall during the 1946-1947 season. Always wake up at 6 pm as my body is adjust to it and to have breakfast with Robins and Shan. I did say a prayer that thankful for seeing another day. Took my thyroid pill then I noticed that my phone was red alert blinking. I opened it... I saw the breaking news about Michael Jackson and Farrah Fawcett had died.
Beyond shocking, my tears rolled!! None of my business to critic how or the way they lived in their lives, I just admired how they contributed to our public entertainment....not only in USA but to around the world! Lots of people did not have that kind of talents.
Michael was tags with.....Buzzard, complicated, wired, stranged, talented, gifted, the worst was a Child molester!! We seen to forget that we, ourself are not perfect. We did have that a mouth just loose it out often. I admitted that I can be the owner of one of the loosing mouths too.
I have my own memory of Michael. I love dancing. I remembered the time that my last year of university (I called it my last year of happy time), was almost over. I used to go with my friend who own the movie studio in Burma. We all used to go and dance there for 3 hours in day time!! Guess what??? Of course with Michael Jackson's Thriller!!!
In Burma we can't dance in own house. It's controlled or controlling by the authority. They can put you into jail for dancing. So.... my dancing place were American Club, British Club, Movie Studio or my friends's houses who fathers are way high position in military!!
One of my favourite songs of Michael is "We are the world"... This song leads me to meet "Robins" and "Smith" (My British puppy love). Just fresh out from the collage right a way with my first job at the UNDP project. I was happy to get a job with foreigner boss because it was a good paied compare to local job.
One night we did have this fund raiser at the UNICEF compound. Michael Jackson's " We are the world" was a main song to celebrate. Hope I remembered well.... I think it was for Africa's Famine.
The funny parts is..I did not speak very well English at all but my both jobs before marry to Robins were full of American bosses. At that time I spoke only 35% of English, my English was real bad..well my boss was good enough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music I have heard in a long time! Thank you for sharing!
Grabbed me and wouldn't let go ... absolutely stunning. Thank you for sharing such wonderful creations! ROCKINGTREE FLORAL
1340 LAZELLE
Sturgis, SD 57785
phone: (605)-347-4432
toll free: (800)-734-5119
Rockingtree Floral is located in Sturgis SD. Find Rockingtree Floral easily with the Sturgis SD florist map below.
Maps are a great tool and can help you in many ways:
Maps are a great tool and can help you in many ways:
- Using a map to help you find a florist in Sturgis SD is a good way to make sure you are dealing with a legitimate florist.
- Maps help avoid confusion in Sturgis SD by letting you know the location of the florist in relation to the location of the flower delivery recipient.
- The Sturgis SD map will help you give the florist directions to the flower delivery address. "AIDING AND ABETTING:" John McCain rips into those calling for a troop withdrawal.
UPDATE: For the benefit of those who don't follow the link, I guess I should stress that McCain is ripping a lot of Republicans, too. And they deserve it. Hugh Hewitt isn't very happy with them, either. Remote Sensing of Landscapes with Spectral Images : A Physical Modeling Approach (Topics in Remote Sensing)
Editorial Reviews
Book Description ().
Remote Sensing of Landscapes with Spectral Images: A Physical Modeling Approach (Topics in Remote Sensing),John B. Adams,Alan R. Gillespie,Cambridge University Press,0521662214,Remote Sensing,Science/Mathematics,Spectroscopy &amp; Spectrum Analysis,Technology,Technology &amp; Industrial Arts,Technology / Remote Sensing
Books Review:
Books Review
Recommended Books From: BBC Breaking News Alert &lt;dailyemail@ebs.bbc.co.uk&gt;Subject: Michael Jackson 'is dead'
From: BBC Breaking News Alert &lt;dailyemail@ebs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ters were given exclusive access.
It hasn't happened in the Timmins district. But strange things are happening not far from home..
Like Bisson, Chartrand has not heard of any incidents in the Timmins MNR district. But that doesn't mean local residents shouldn't be concerned.
"Sure, outfitters have to have access to Crown land. We appreciate that," Chartrand said. "But they are not the only ones using the resources.
"MNR is there to satisfy everyone's needs, not just one discipline."
After all, what would the point be to living in God's country if you are not allowed to enjoy a key part of the Northern Ontario lifestyle and heritage?
- Wayne Snider is the city editor for The Daily Press. Contact the writer at news@thedailypress.ca. Snide's Remarks is now on Facebook. Join the Northern Crew, become a friend of Snide's Remarks on. Link to past columns, leave comments and share opinions. "This card is amazing. The paper felt very firm and had an 'expensive' feel to it. Its smaller than I thought it would be, but for a thank-you card its perfect. I opted for the envelope personalization which really looked classy. I'd definitely recommend this layout!"
"I made these cards to express my joy and gratitude for a special birthday gathering. The cards are easy to design and of great quality. Delivery was very fast." Do you ever watch TLC and think that should be you? Or, has anyone ever said that you should have your own TV show? Well, this is your chance to pitch yourself directly to TLC's casting department. Tell us why you, your friends or family should have your own show!
" Sorry! No results available for this topic. " One of These Is Not Made of Wax 7/30/2009 8:45 AM PDT BY TMZ STAFF Madame Tussauds ain't got nothing on the real, living, breathing 76-year-old comedic legend that is Joan Rivers.Both are attempting to smile.We're just sayin'. See Also Ryan Cabrera: Life in the Fast Lainie Get TMZ Breaking News alerts to your inbox Yes! Also send me "In Case You Missed It..." By clicking "Submit," you agree to the Privacy Policy and Terms of Use. &gt; Michael Jackson -- No One Is Forgetting 11/8/2009 3:25 PM PST BY TMZ STAFF Judging from the Michael Jackson mementos enveloping MJ's crypt, people are still trying to connect with the King of Pop.These pictures were taken at the mausoleum at Forest Lawn in Glendale, Calif. More Michael Jackson Joe Jackson Wants Money from MJ's Estate Dr. Arnie Klein: I Didn't Give MJ Propofol Michael Jackson -- The Urination Explanation Get TMZ Breaking News alerts to your inbox Yes! Also send me "In Case You Missed It..." By clicking "Submit," you agree to the Privacy Policy and Terms of Use. &gt; Will.i.am Goes Back to the Future 4/20/2010 11:01 AM PDT BY TMZ STAFF Black Eyed Peas frontman Will.i.am is so 2000 and late ... and got snapped inside a "Back to the Future" DeLorean sports car in L.A. on Monday.No word if he made it to the clock tower in time. See also Fergie: Imma Be ... Fallin' Down Hard!Perez vs. Will.I.Am -- CAUGHT ON TAPEapl.de.ap vs. will.i.am: Who'd You Rather? Get TMZ Breaking News alerts to your inbox Yes! Also send me "In Case You Missed It..." By clicking "Submit," you agree to the Privacy Policy and Terms of Use. &gt; Saturday, May 18, 2013, 4pm to 7pm. Tickets $8 at the door; $4 ages 5-12; and under 5 Free. Take out available. Menu includes Spaghetti, homemade meatballs, salad, bread, applesauce, drink and homemade dessert. Benefits Dylan and Gav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89 total views, 1 today Senior Associate - Private Client Solicitor
Expiring today
- Recruiter
- Douglas Scott Legal Recruitment
- Location
- England, London, City of LondonLondon (Greater)London (Greater)
- Salary
- £70000 - £90000 per annum + Good Package
- Posted
- 22 Mar 2018
- Closes
- 19 Apr 2018
- Ref
- AG43645
- Alex Groom
- Practice area
- Private client
- Sector
- Private practice 0203 846 3071 or alex.groom@douglas-scott.co.uk
Douglas Scott is acting as an Employment Agency in relation to this vacancy. Recruitment &amp; HR Services Experienced, non-manager Contract jobs in Nuneaton
Broaden your search
Refine your search
Sector
- Recruitment &amp; HR Services Remove selection
Location
- Nuneaton Remove selection
Job Type
- Experienced, non-manager Remove selection
Contract Type
- Contract Remove selection
Found 2 jobs
LEAD TRAINER
Your role will be central in the recruitment of participants to the programme in addition to delivery of the intensive skills and coaching support.
Top job
HR Co-ordinator
Hamlin Knight are currently recruiting for a HR Co-ordinator for a well recognised construction company based in Nuneaton. This role will be a cont...
HR Advisor (Human Resources)
Human Resources Advisor Location: Nuneaton Salary: GBP26,500 Are you a talented HR Advisor? A leading security service provider is looking to appoi... Could, in addition to main leads Shin Ha Gy Gy.
Source: enewsworld.com Tears, tributes, and huge music sales..
When I first heard that Michael Jackson suffered a heart attack and was rushed to the hospital I automatically thought, oh gawd another Britney stunt and thought perhaps he had short of breathe or something, but an hour later there was breaking news on my TV and everything seemed in slow motion the words “Michael Jackson died”, I didn’t believe what I heard. And I’m still in denial that he died, and I’m sure so are many other people. He was only 50 years old, he died too soon, too fast.
Why is it that when someone dies people suddenly care? Why does it take a death to sell music? The last time Michael Jackson’s music was on the Top 10 was during his prime, in the early 80’s to 1990’s. Suddenly and unfortunately since his death everyone ran to buy his music and merchandise. Michael Jackson released new albums in the late 90’s and early 2000, and no one cared for it.
The day he died suddenly celebrities love him, cry, and run to the phone and call into the Larry King show, where were they when he was going through trials and tribulations, where were they when he was alive? You would never hear these same celebrities talk Michael Jackson when he was alive. Madonna posted a picture on her website of her and Michael Jackson when they went to the Oscars in 1990, I’m assuming thats the last time they last saw each other??
In this world when you die people suddenly care about you.
He was called a pedophile, ‘WackoJacko’ and other, suddenly he’s respected.
Why are doctors not criminally responsible for medical malpractice when administering strong pain-killers to someone who didn’t need it? Michael Jackson, who apparently had a weak heart (perhaps from being on so many meds) did not need to be on so many pain-killers. And if he had a weak heart why didn’t these doctors not oppose or not recommend him to do 50 concerts????
If any ordinary person walked into a doctor’s office and said they needed several pain-killers and didn’t need them, doctors would refuse. But obviously this rule exludes to the rich and famous and doctors will do whatever you want for money.
The doctor responsibile (and he is) for the death of Michael Jackson and who gave him drugs before his death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Hu said since the China-Kyrgyzstan Good-neighborly Agreement of Friendship and Cooperation was signed in June 2002, the two sides have been earnestly implementing the articles and provisions of the agreement to promote better development of bilateral relations. The cooperation between the two countries in various fields has been dynamic and fruitful. Akayev indicated since the adoption of the reform and opening-up policy 25 years ago, China has scored tremendous achievements in social and economic development, which was particularly true after China joined the World Trade Organization. China has established a good market economic system in a short period of time. The Republic of Kyrgyzstan thinks highly of the enormous achievements China has attained in market economic development and formally recognizes China's full market economy status, and Akayev handed over to Hu in person a written letter with his own signature to confirm this stance. Hu expressed his appreciation and believed the recognition of China as a full market economy by Kyrgyzstan will definitely promote bilateral reciprocal economic and trade cooperation.
Both heads of state expressed their satisfaction with the rapid development of bilateral relations and the results of bilateral cooperation in various areas, indicating that they would continue to carry out China-Kyrgyzstan Good-neighborly Agreement of Friendship and Cooperation to promote continuous development of bilateral relations. Akayev pledged to further strengthen China-Kyrgyzstan economic and trade cooperation. Hu said China will continue to support Kyrgyzstan's efforts in safeguarding its national sovereignty and security and developing its national economy. He agreed upon Akayev's suggestion on the intensification of bilateral economic and trade cooperation.
When talking about the regional situation in Central Asia, both Hu and Akayev believed that the region is facing with the common task of fighting against terrorism, separatism and extremism. They agreed to further enhance cooperation in the security field so as to maintain regional peace and stability. All Entries Tagged With: "Michael Jackson".
Black Eyed Peas sees of Michael Jackson in album charts
Officially a world in mourning, Many of us struggled to come to terms with last weeks breaking news of Michael Jackson’s death. In the immediate wake of the stars death, people took to the streets, buying the King Of Pop’s songs and dedicating street performances to the star..
2006 World Music Awards and Michael Jackson
Although the world has lost music legend and idol to many Michael Jackson, his music and his famous dance moves will always live on. And thanks to television reruns, millions of his fans worldwide, will still be able to watch those all time favorite performances.
Was OK Magazine right to put Michael Jackson on front cover?
Since the death of the pop legend Michael Jackson, there has not been a day when stories about him have not been in the media, but often things can go too far. We reported in an earlier post, that OK magazine had printed a photo of the dead body of Jackson on the front cover.
OK Magazine and Dead Michael Jackson on Cover
It looks as though OK magazine could well be in a bit of trouble after they apparently printed a photo of Michael Jackson’s dead body on the cover of their magazine, according to inquisitr.com. And, what makes it worse is that reports have said they supposedly paid $500,000 for it.
Michael Jackson Will Filed: Should Diana Ross get the kids?
We reported yesterday that Diana Ross was named in Michael Jackson’s 2002 will, stating that if his mother Katherine were unable to take guardianship of his children, then his close friend Diana Ross would become his children’s guardian.
More news on Michael Jackson’s will
Following our last report regarding Michael Jackson’s will, it has now been reported that M.J wants all assets to be placed in the Jackson’s family trust. According to TMZ Jackson has instructed that full custody should go to his mother, Katherine Jackson.
Michael Jackson Will: Diana Ross named as alternate guardian
Since the death of Michael Jackson last week, a tirade of shocking reports have surfaced regarding many areas of the stars life. To add to the bizarre and shocking, according to E!online, Jackson’s five page Will, dated July 2 ,2002, emerged this morning.
Michael Jackson tribute from Lindsay Lohan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to games annually, and I even attended head coach Jim Larrañaga’s basketball camps every summer season. Anyone can take pleasure in revisiting this game because it was an additional time Elite Eight upset during which a no. 11 seed beat a no. 1 seed. For me, it was additionally the primary time I felt really near one thing special happening in sports. The ’ninety four Pats weren’t nice, but they were fun as hell. That team had five gamers who finished the season with 50 catches or extra, which was pretty remarkable for the period.
, sports video games have all the time been a part of followers’ DNA. The joy and anger that comes from enjoying in opposition to your friends in FIFA or2kis nearly unmatched. The ardour rivals the energy you set into rooting on your personal squad. George Mason’s campus sits five minutes away from my childhood residence.
In extra time, Bledsoe hit a member of that quintet, fullback Kevin Turner, for a 14-yard touchdown to provide New England the win. It was the quarterback’s 70th pass try of the afternoon, which remains a single-game NFL document. The sports world as we all know it has come to a halt. Patti Ann Browne is a veteran TV/radio personality and voiceover artist.
During her 30 years in television news Patti Ann worked full-time for Fox News Channel, MSNBC, News 12 Long Island, WSJV-TV 28 South Bend and TV 55 NY.
On the radio side you may have heard her on WFUV-FM, WLIM-AM, WBAB-FM and Fox News Radio Network.
During her decades in the business, she has interviewed hundreds of politicians, celebrities and other newsmakers.
FOX NEWS CHANNEL
Patti Ann Browne was with Fox News, the #1 cable news network, from 2000 to 2018. She hosted more than a thousand live shows during her years at Fox. Most frequently, she anchored America’s Newsroom, Happening Now and Fox Report. She covered many breaking news stories live from the anchor desk.
Patti Ann co-anchored Fox’s 5am show for a year and a half. She also delivered countless news updates during Fox’s popular prime-time lineup, and appeared as a guest on various Fox talk shows.
2012 The four co-hosts of 5am show Fox &amp; Friends First – Heather Nauert, Patti Ann Browne, Heather Childers, Ainsley Earhardt
During Glenn Beck’s time at Fox, Patti Ann was his news anchor, appearing daily on his 5pm show, seen by up to 3 million viewers a day. Glenn typically kept her on camera long after her updates ended, putting her in the role of “straight-man sidekick.”
2009 Patti Ann Browne and Glenn Beck on Fox
For several years Patti Ann Browne was a frequent guest on Red Eye with Greg Gutfeld, Fox’s irreverent late-night talk show. This cult favorite featured a variety of comedians, actors, politicians and Fox anchors, who were encouraged to show their edgy side and put a comedic, outrageous spin on the day’s news.
Patti Ann made frequent appearances on Fox Business Network, a separate Fox channel devoted to financial news. She also filed many reports for Fox NewsEdge, which provides news pieces to Fox broadcast TV stations nationwide (such as Fox 5 NY) for use on their local news programs. Patti Ann Browne also anchored “network break-ins”, in which the cable channel cuts into broadcast programming for a special report, such as when Michael Jackson died.
In addition to her on-air duties, for years Patti Ann regularly produced and anchored hour-long live political talk shows on FoxNews.com, called “Strategy Room” then “Fox News.Com Live”. Patti Ann also anchored countless “Digital Originals” for the Fox News web site.
For several years, Patti Ann Browne also anchored radio updates on the Fox Radio Network, heard on hundreds of radio stations nationwide. And she’s known to viewers worldwide as one of the faces of Fox International, which provides extra content to Fox channels around the globe.
MSNBC/CNBC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the campaign season, continued its staccato this week with a new ad warning voters Kerry would try to add to their tax burden.
“Kerry even supported raising taxes on gasoline 50 cents a gallon,” the ad said, a reference to statements Kerry made 10 years ago.
The Kerry team responded that the 50 cent-per-gallon gasoline tax increase was merely a proposal that Kerry looked at in 1994, but in the end “he decided it was not the right way to go.” Kerry did vote for a 4.3 cent-per-gallon increase in the gasoline tax in 1993 as part of a deficit reduction measure.
The Kerry campaign said Bush was to blame for “the highest gas prices in history,” which it attributed partly to Bush’s “refusal to stand up to his big oil contributors.”
© 2013 msnbc.com Reprints
“ ” Guests: John Warden, Edwin Meese, Robert Heibel, Ronald Kessler, Paul Pfingst, Karen Russell
ANNOUNCER: Now THE ABRAMS REPORT. Here is Dan Abrams.
DAN ABRAMS, HOST: Hi everyone. The State Department now confirming that bodies of four people have been found in Iraq. NBC News has learned that it is those Americans missing since last Friday. At least four of them found in a shallow grave, their bodies—quote—“mutilated beyond recognition”. We‘ll get a live report from Baghdad and figure out what‘s going to be done to find the killers.
Plus, U.S. Attorney General John Ashcroft on the hot seat at the historic 9/11 commission hearings. He has just finished explaining what he knew leading up to the attacks. There were some tough questions and some finger pointing. We‘ll show you the highlights and talk to another former attorney general.
And Ashcroft wasn‘t the only one answering the tough questions. President Clinton‘s Attorney General Janet Reno and FBI Director Louis Freeh also had some explaining to do.
And later an NBC News exclusive, a source close to Michael Jackson‘s 1993 accuser says the young man is not ready to testify at the grand jury deciding whether to indict Jackson on molestation charges. How could that impact prosecutors‘ effort to show a pattern of abuse by Jackson?
But first, we begin with breaking news out of Iraq. NBC News has learned that the bodies of at least four men believed to be among the seven American civilian contractors missing since last Friday have been found dead. The bodies reportedly found in a shallow grave near the site of Friday‘s attack on a fuel convoy. The seven civilians, employees of Kellogg, Brown &amp; Root, a subsidiary of Halliburton. Their family is being contacted now.
NBC‘s Carl Rochelle is live in Baghdad with the details on the discovery—Carl.
CARL ROCHELLE, NBC NEWS CORRESPONDENT: Dan, one of the problems of course is those bodies are in such bad shape it is extremely difficult to get an identity, but we do believe according to two officials who have told NBC News that those bodies are believed to be four of the civilian contractors who went missing after that convoy was attacked last Friday in the Abu Ghraib region, which is down on the western outskirts of Baghdad. Now there were half a dozen individuals on board that—there are still two U.S. military individuals, soldiers we believe, who were in that convoy, who are also missing, but they found four bodies, the remains of what they believe to be four bodies in shallow graves at the site where that convoy was hit.
The four are among the seven civilians that we were told yesterday by the coalition provisional authority who had been missing. Officials in both Baghdad and Washington say the bodies were found near the intersections of Highways 1 and 10. That is on the road between Abu Ghraib and Fallujah, very close to the site of that explosion. They say they were directed to the site by an Iraqi who told coalition authorities that that‘s where they would find Americans. The bodies beyond recognition.
Officials don‘t know whether the damage to the bodies was caused by the fighting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khpnet - Michael JacksonBlack Or White 2010Ivan Roudyk amp Red Max Tribute To The King Unofficial Extended Mix
- [03:47]Michael Jackson - Michael Jackson VS 2 Pac Liberian Girl Bubbling Double Remix Mix
- [05:22]Michael Jackson Smooth Criminal Dj RedLight Radio Edit - Michael Jackson Smooth Criminal Dj RedLight Radio Edit
- [05:02]Michael Jackson - Behind The Mask Produced Michael Jackson And John McClain
- [04:40]Michael Jackson - Michael JacksonInvincibleDJ CesMe Album Section Mix 2002
- [05:01]Michael Jackson - Michael JacksonCant39t let her get away
- [04:57]Michael Jackson feat Ill Phil Lorenzo - Michael Jackson feat Ill Phil Lorenzo Beat it Dj aDoNok mash up 2012
- [03:42]Michael Jackson vs Britney Spears - Michael Jackson vs Britney Spears Billie Gimme More POMATIC39s Mash Mix
- [04:24]Michael Jackson - Michael Jackson
- [05:56]Michael Jackson Rebbie Jackson - Centipede Michael Jackson Rebbie Jackson
- [03:56]Michael Jackson RIP - Michael Jackson RIP For All Time Eric Hudson Remake 2009
- [03:17]Michael Jackson - Kelis vs Michael Jackson Billie Jean Vs Milkshake James Davids Remix
- [03:27]MICHAEL JACKSON BEAT IT RMX - MICHAEL JACKSON BEAT IT RMX
- [05:28]Michael Jackson feat Jastar Novax - Michael Jackson feat Jastar Novax Black White Intergalactic Disco Mashup
- [05:05]Michael Jackson - Monster Ft 50 Cent Produced By Teddy Riley Angelikson And Michael Jackson 2010
- [07:21]Michael Jackson Jam Never Heard Before Demo - Michael Jackson Jam Never Heard Before Demo
- [04:14]Michael Jackson - 07 Breaking News Produced By Teddy Riley Angelikson And Michael Jackson
- [21:54]Michael Jackson - Bad album MegaMix Unreleased Michael Jackson
- [09:26]Michael Jackson - Michael Jackson Mix 25 Years On Sony Part 1
- [06:44]Michael Jackson - Michael Jackson Smooth Criminal Richard Reynolds Remix
- [11:18]Michael Jackson - Michael Jackson DMC Megamix
- [04:56]Michael Jackson Scream MistahNerF Dubstep Remix - Michael Jackson Scream MistahNerF Dubstep Remix
- [06:52]Michael Jackson - Michael Jackson Hollywood Tonight Jody Den Broeder Remixes
- [04:56]Michael Jackson - Michael Jackson They Don39t Care About Us Mikkas Remix
- [04:17]Michael Jackson Jermaine Jackson - Tell Me I39m Not Dreamin Feature Jermaine Jackson Michael Jackson
- [03:46]Michael Jackson Madonna - Miles Away vs Michael Jackson Remember The Time Tribute Remix
- [09:40]Michael Jackson - The best of Michael Jackson Remixes Vol12007 2005 rosh amplitude dub edit They Dont Care About Us
- [03:22]Michael Jackson They Dont Care About Us DubSTep remix - Michael Jackson They Dont Care About Us DubSTep remix
- [05:59]Michael Jackson - Xscape 2014 Michael Jackson
- [07:01]Michael Jackson Vs Sandy Vee - Michael Jackson Vs Sandy Vee Arias Smooth Stelarium Bootleg Mix
- [08:00]Michael Jackson - Tribute To Michael Jackson Gabry Ponte Paki RMX
- [05:02]Michael Jackson - 09 Behind The Mask Produced Michael Jackson And John McClain
- [04:03]Michael Jackson feat Corey L Williams For All Time FULL NoShout 2010 - Michael Jackson feat Corey L Williams For All Time FULL NoShout 2010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Jackson’s career. The first Cascio track to be aired, titled Breaking News, was reminiscent of both Off The Wall and Dangerous, Vogel raved.
In later articles Vogel claimed those who felt the songs were fake – including Jackson’s beloved, grieving mother Katherine, his brothers Jermaine, Randy and Jackie, his sister La Toya, his nephews Taj, Taryll and TJ, and his daughter Paris – were believers in a ‘conspiracy theory’ and simply needed to hear the songs on ‘very good speakers’.
Joe Vogel made all of these claims while advertising himself to Jackson’s fan community as one of their own.
The Michael Jackson Academia Project is born
The Michael Jackson Academia Project was born out of this depressing and disturbing period. As a group of long-time Michael Jackson fans, it was troubling to see the fan narrative hijacked by emerging Pied Pipers like Joe Vogel, who relentlessly endorsed Sony – a company Michael Jackson campaigned against and publicly accused of conspiring to destroy his life and career – and the Michael Jackson Estate: an organisation run by a lawyer Jackson repeatedly fired, and who was installed by a Will purportedly signed in Los Angeles on a day Michael Jackson was known and accepted to have been in New York.
We were not content to sit back and watch the Michael Jackson fan community’s voice hijacked by suspicious characters who appeared to have cropped up purely to promote big business and to amplify Sony and the Michael Jackson Estate’s position.
The Michael Jackson Academia Project banded together and set up a YouTube channel, on which we published a series of short video documentaries analysing the socio-political and historical commentary Michael Jackson infused his work with. Our aim was to present the actual fan narrative; to promote the position of informed, articulate Michael Jackson fans who appreciated the depth and importance of his art, rather than mindlessly endorsing inferior merchandise released in direct contravention of Michael Jackson’s stated wishes and beliefs about his own art.
Joe Vogel was the primary inspiration for The Michael Jackson Academia Project. We simply were not prepared to see him – or others who later followed his ‘I’m a fan but I endorse Sony and the Michael Jackson Estate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2026-07-15T20:25:58Z</dcterms:modified>
</cp:coreProperties>
</file>