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37_sro_1" sheetId="1" state="visible" r:id="rId1"/>
    <sheet name="qid_10137_sro_2" sheetId="2" state="visible" r:id="rId2"/>
    <sheet name="qid_10137_sro_3" sheetId="3" state="visible" r:id="rId3"/>
    <sheet name="qid_10137_sro_4" sheetId="4" state="visible" r:id="rId4"/>
    <sheet name="qid_10137_so_1" sheetId="5" state="visible" r:id="rId5"/>
    <sheet name="qid_10137_so_2" sheetId="6" state="visible" r:id="rId6"/>
    <sheet name="qid_10137_so_3" sheetId="7" state="visible" r:id="rId7"/>
    <sheet name="qid_10137_so_4" sheetId="8" state="visible" r:id="rId8"/>
    <sheet name="qid_10137_support_1" sheetId="9" state="visible" r:id="rId9"/>
    <sheet name="qid_10137_support_2" sheetId="10" state="visible" r:id="rId10"/>
    <sheet name="qid_10137_support_3" sheetId="11" state="visible" r:id="rId11"/>
    <sheet name="qid_101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Night of the Devils (1972) review
NIGHT OF THE DEVILS 1972 aka LA NOTTE DEI DIAVOLI
Gianni Garko (Nicola), Agostina Belli (Sdenka), Mark Roberts (Jovan), Cinzia de Carolis (Irena), Teresa Gimpera (Elena), William Vanders (Gorca Ciuvelek), Umberto Raho (Dr. Tosi), Luis Suarez (Vlado), Maria Monti (The Witch)
Directed by Giorgio Ferroni
The Short Version: This is underrated Italian filmmaker Giorgio Ferroni's modern day take on the Tolstoy tale that served as inspiration for Mario Bava's 50 minute 'The Wurdulak' segment from BLACK SABBATH (1963). If you're familiar with it, then you know how this 90 minute version plays out, but not without some differences. Well known for his Euro westerns, Gianni Garko essentially essays the same role Mark Damon held in Bava's interpretation. Marked by flashes of graphic gore and a palpable sense of dread, Ferroni's last horror film (he only did two) is remarkably tense and suspenseful in places despite jettisoning the Gothic ambiance that made Bava's version so memorable. A suitably cruel sting in the tail closes out this obscure, highly recommended, and forgotten gem of 70s European horror cinema.
On his way to a business deal to procure lumber for his company, Nicola takes a shorter route through a thickly wooded area and ends up in a car accident after a mysterious woman runs out in front of him. Searching the increasingly dense woods for help, he finds an isolated farmhouse owned by Gorca Ciuvelek, where he lives with his family. Refusing to help with the darkness closing in, Gorca offers Nicola a room for the night. During dinner, Nicola notices a lot of tension and fear between the family members regarding a curse on the lineage and a mysterious witch that lives somewhere out in the woods.
The name Giorgio Ferroni isn't one that's bandied about much in cult film circles. Of his known filmography, the films that always get the bulk of the attention are his westerns and Sword and Sandal pictures. He did only two horror pictures -- one of them has been fairly well known amongst genre aficionados, while the other, the one being reviewed here, has been obscure for many years and only available via bootleg outlets till recently.
The period of Ferroni's directorship that is of most interest is a twelve year stretch between 1960 and 1972. His works before and (the one) after are not as well known, or accessible outside of Italy. What's interesting to note is that his first film of special mention was a horror film (MILL OF THE STONE WOMEN [1960]) and his last -- the horror film NIGHT OF THE DEVILS from 1972.
Things kick off with a solemn and soothing cue from composer Giorgio Gaslini (DEEP RED) setting a tone that hints at dark romanticism. There's very little romance here, but what's here is treated in the darkest horror styling possible. This main theme is used generously throughout and serves the same purpose as the equally lighter toned main themes of such extremely violent Euro horror pictures like MARK OF THE DEVIL (1970) and CANNIBAL HOLOCAUST (1980).
From there the film follows our main protagonist Nicola, (Nicolas in the dubbed version) noticeably shaken from some major ordeal. In shock, he's taken to a hospital leading to a bizarre hallucinatory sequence packed with gore (a face is blasted away by gunshots and a heart is ripped out) and some graphic nudity where a naked woman lies on a slab while two characters wearing skull masks apparently mean to do her harm. This is all in Nicola's head, of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wasps.
As with some other gialli, the problem with The Doll isn’t the way it’s made, it’s the way the plot’s contrived. There’s plenty of intriguing camerawork and the basic idea is sound, but I’m all for renaming it “The Dull”... The Cheating, Lying Dull!
Labels: Dario Argento, Italian/giallo, TV Movie
Here's a nice screenshot from Eyewitness that I couldn't quite shoehorn into yesterday's review:
It occurs as Roberta and her husband drive the stretch of road where Roberta claims to have witnessed the murder.
Is it me, or have the Human League based two album covers on this image?
Okay, you can go back to work now.
Labels: Dario Argento
Door Into Darkness: Eyewitness
Well, I did promise I’d be having a look at Dario Argento’s TV anthology series Door Into Darkness, but I never said I’d be watching the episodes in order. (Please, I’m not that organised.) So here we go with episode 3 of the DVD set, which actually aired second according to some sources... Anyhow, no matter – it’s not like Lost, where as long as you watch it all in order it all makes perfect sense. No, Door Into Darkness presents four different stories, and this one’s called Eyewitness.
Straight off, let me point out that many of Eyewitness’s plot elements probably seemed a lot fresher back in 1973, before three decades’ worth of TV actresses played murder witnesses in three decades’ worth of TV movies, and subsequently found themselves in various degrees of TV movie-permitting peril. Here, it’s Marilù Tolo playing housewife Roberta Leoni, whose life is so dull and empty she spends most of her time dressing up in outfits that match her stylishly mod furnishings:
All that’s about to change, however, because soon Roberta will be on high terror alert after a woman runs out in front of her car in the middle of the night and drops down dead in the road. When Roberta gets out to help – being careful not to get any of that icky blood on her new orange flares (well, they do go lovely with the futon) – Mystery Woman turns out to have a bullet wound in her back. But that’s not all: Mystery Murderer is waiting in the bushes beside the road with a gun in his black-gloved hand... Run, Roberta, Run!
Luckily, there’s a diner nearby and Roberta has soon ordered a nice cup of coffee. Oh, and summoned the police. But when she takes the detective back to the scene of the crime, the body has disappeared – along with any trace of blood and, indeed, anything out of the ordinary. Has Roberta imagined it all? The police and her husband (Riccardo Salvino – sort of a better-looking version of Dario Argento, although with the same tombstone forehead and lanky hair) seem to think so, but we’re left in no doubt when a cutaway reveals someone suspiciously burning a pile of bloodstained clothes...
Ah, sweet, naïve, innocent Eyewitness, you had me gripped up until about this point, when you decided to turn into a decidedly mediocre stalker thriller. Roberta returns home to the now-ubiquitous ominous phone calls and half-hearted attempts on her life, while events slow-burn to a rather predictable conclusion. I know it’s not your fault, Eyewitness. You were probably once the hottest thing since open plan interiors:
But now you’re more like this clock – dated and slightly pointless:
I mean, can you tell the time on that? Anyway, the plot of Eyewitness has become so standard that it really doesn’t offer much in the way of suspense or excitement any longer, despite the fact that it’s well staged and particularly nicely scored (by Giorgio Gaslini – Deep Red). I don’t want to make it sound like it’s a worthless waste of time – I’d recommend it unreservedly to giallo/Argento fans – but time hasn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 tearing operations, unmistakably mimed by the musical figures. Moreover, in the two movements, which make up the third Sonata, we are confronted, as in a movie, with the working artist’s night and, in the end, with the matinée, when the works are exhibited. Here is, by example, the “plot” of the first movement: “The painter worked in his atelier all night long to put the finishing touches to the five large décollage paintings meant for the oncoming, highly anticipated exhibition. At the crack of dawn, slumped on the old armchair, he gazes at his works, sipping a bourbon and indulging in listening to his favourite authors, Ives and Satie. So he gets to sleep and in the whirlwind of dreams fragments of those music resurface.”
But, mind you: the three Piano Sonata Décollage are not meant to be narrative or program music, in the old sense of the word. “Narrating” the birth of the painted/musical décollage is the tool Gaslini choose for offering us his self-portrait, portraying his musician’s craft, as he understands and has been practicing it for decades.
Portraying himself in the act of tearing apart and assembling, rather than building, is extremely meaningful. He who builds, decides to select a set of materials and with these (and not others) raise his building. Instead, he who tears and then glues is, at least theoretically, open to any kind of material, without false (deeply false, in Gaslini’s view) style’s and genre’s issues.
Along Giorgio Gaslini’s career, the jazz production and his other, non-jazz works, always went side by side, enriching each other. Not later than 1964, in his Total Music Manifesto, he wrote: “Music is for man. Music rises from man for man. We are interested in the total man. So we are in favour of the synthesis of every culture and then for the merging of all the music languages”.
Intersections do not happen by chance. The elective affinity between Mimmo Rotella and Giorgio Gaslini serves the latter for positively expressing in music one of his strongest statements of freedom.
January 1st, 2011 – Intersections 03
Telling stories without rhyme no reason
Arts history is full of powerful sentences, prohibitions, tabulae rasae. As in the golden age of Surrealism, when André Breton forbid even the composition of novels. No sooner said than done. Should the surrealists never write novels? Then Max Ernst, artist who at the time was very close to the Surrealism, in 1929 publishes one, La femme 100 têtes [The woman a hundred heads].
Red-handedness notwithstanding, in a sense there is no crime, because the said novel isn’t a novel. Not in the realist sense, at least, that is a novel reflecting reality according to traditional logic, with a beginning and an end, with well outlined characters whose whereabouts contribute to the building of a plot.
In La femme 100 têtes, the narrative element is completely removed. It is a “picture book”: a long sequence of printings with subtitles, organized according to the rules of the surrealist automatic association. “The lamb half-fertile expands his abdomen at will and becomes ewe-lamb” is followed by “The sky brightens up twice”, then comes “In Paris’ basin, Loplop, the highest of the birds, brings to the streetlamps the night nourishment”. It isn’t the logic of reality that drives the hand, but the logic of dreams.
Breton wrote: “After you have settled down in a place as conducive as possible to the turning inward of the mind upon itself, have someone bring you what you need to write with. Place yourself in the most passive or receptive state possible […]. Write quickly and without any preconceived subject – so quickly as not to retain or be tempted to reread what you write. The first sentence will come of itself […]”
In music, too, narrativity has a very important role. The musical page can drive the listener’s mind trough a pure sound plot. A plot that can be followed,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O'Neal...
Hi Marc. Nice to see such good words and clips about Max. I met her in 1965 at the Manassas Jazz Festival where she was possibly the classiest person there. She was married to Cliff Jackson at the time and
Cliff was playing regularly at Blues Alley in Washington, D.C. I visited Max and Cliff at their home on Ritter Place in the Bronx in 1986. The street is now called Maxine Sullivan Way. I recorded Cliff at Sherman Fairchild's within the year, his last solo record, I think, and then did an album of Max with Earl Hines in 1970. I hadn't thought about Max and Cliff in some while. Glad you made me remember. [Photo above of Maxine Sullivan in 1986 by Hank O'Neal]
I also heard from Danilo Morandi in Italy...
I really enjoyed your clips on Maxine Sullivan, a beloved figure in Europe at the beginning of the 1980s, where she made five delightful records with the Swedish All Stars on Kenneth Records. Here is a great version of Fine and Dandy led by alto saxophonist Göran Eriksson, who also solos.
La Notte. Over the holidays, during my "JazzWax Film Festival," I received the following from Ettore Ulivelli in Italy on my post about the film, La Notte [Photo above of Jeanne Moreau]...
Dear Marc, there are two mistakes in your post on La Notte: While much of the film was indeed shot in Milan, the jazz performance scenes and party scenes were shot at a villa in Barlassina, about 25 miles from Milan. It was a sprawling villa that was more like a country club with a pool and golf course.
As for the musicians, let me correct the information you provided: the tenor sax player was Eraldo Volonte, the pianist was Giorigio Gaslini, the bassist was Alceo Guatelli. I should know, since I was the drummer! By 1959, Gaslini was considered one of the top European players. [Photo above, on the set of La Notte, from left, Alceo Guatelli, Eraldo Volontè, Giorgio Gaslini, Jeanne Moreau, Ettore Ulivelli and Marcello Mastroianni]
As for the film at large, director Michelangelo Antonioni was famous for using 5,000 meters of film and then cutting it down to 3,000. Unfortunately, I have no particular recollection of the two leading actresses except their ravishing beauty.
I was the only amateur musician in the group. I continued drumming for three or four years after the film but soon quit to pursue a career in marketing. As a last remark: all in all, the film was a terrible bore, believe me. I have a VHS of La Notte that I've repeatedly watched and have never changed my opinion.
Thanks for your efforts. Keep it up, man!
My post has been updated.
Movies Til Dawn. Director Raymond De Felitta's podcast interview with director John Sayles (Lone Star, Matewan, Eight Men Out, Honeydripper, Go for Sisters) is up at Raymond's site here (click on the "episodes" tab for Sayles and other directors). [Photo above of John Sayles]
Lorez Alexandria radio. Sid Gribetz will present the singer Lorez Alexandria on Sunday (January 12), from 2 to 5 p.m. on “Jazz Profiles” on WKCR-FM in New York. You can listen on your phone, iPad or computer from anywhere in the world by going here.
What the heck. Here's Gene Pitney singing Town Without Pity...
Oddball album cover of the week.
Two monogrammed towels and a woman in a pink dish who looks like a bar of soap.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these bonus and alternate tracks. It's really horrible, I've tried to listen tracks in order how it's intended to be (this one here on PA) and have to say that it's better. Not much, but it is. But these songs, they're simply horrible anyway. Sometimes, I can understand why anybody rate something so high, even I rate it low. But this time, I'm confused by what can people consider good about it. What's so good that I lack to understand, that I'm missing to discover, or to enjoy.
2(+) for not so good film soundtrack. I heard better. And as a jazz prog music, it's quite dull. I didn't see the film yet, but by description, it should be good. As music accompanying film, it would be maybe listenable, but as it stands alone, it fails at every line.
Posted Sunday, November 15, 2009 | Review this album | Report (Review #250784)
Review by andrea
Goblin were formed in Rome in 1974. The line up on their debut album, released in 1975, featured Massimo Morante (guitar, vocals), Claudio Simonetti (keyboards), Fabio Pignatelli (bass) and Walter Martino (drums, percussion) who replaced original drummer Carlo Bordini. All the members of the band had previously militated in other acts like Oliver, Il Ritratto di Dorian Gray and Seconda Generazione that never had the chance to record an album. The turning point of Goblin's career was the meeting with film director Dario Argento who recruited them for the soundtrack of "Profondo rosso" (Deep Red), one of his most successful films.
Murders, blood, mystery but also music and humour are some of the ingredients of this extraordinary thriller that tells the story of an English musician, Marcus Daly (interpreted by David Hemmings) who, after he witnessed the murder of a famous psychic, gets involved in the crime investigations teaming up with a female reporter. Actually, the soundtrack was initially commissioned to Italian jazz musician Giorgio Gaslini but he didn't fulfil his task (in that period he was involved in other projects) and the band managed to complete it with excellent results. The music perfectly fits the scenes on the screen adding tension and rhythm to dialogues and images. Both film and score were extremely successful and the name of the band became indelibly associated with this thriller and its strong colours.
Both film and album begin with the notes of the dark and hypnotic title track, by far the best known Goblin's piece. The album is completely instrumental but images can be even stronger than words... If you haven't seen the film try to imagine a cradle tumbling down, a rag doll tortured with pins, some strange direful puppets, then marbles, knives and daggers, a single eye watching you... A face reflected in a pool of blood, deep red! "Sometimes what you really see and what you imagine mix up in your memory like a cocktail and you can't distinguish the different flavours anymore...".
Next track "Death Dies" is more aggressive and in the film is associated with scenes of murders. Flashing blades and leather gloves in action, stains of blood and gloomy puppets come to mind while music flows nervous and tense...
"Mad Puppet" could remind of Mike Oldfield's "Tubular Bells" and it's a perfect background for the exploration of a villa haunted by ghosts and gloomy souvenirs or for the visit in a desert school in the middle of the night while a psychopathic murderer is lurking...
"Wild Session" begins with sound effects and the wind blowing. There is a presence... "I feel like a blade entering in my flesh...". An evil thought is still hanging in the room when rhythm takes off on the notes of a haunting piano pattern...
"Deep Shadows" is disquieting and dark. It features peculiar percussive patterns and many changes of rhythm. Stop and listen to, let your imagination drive you through a corridor full of mirrors and strange paintings... Then imagine to climb on the wall of a mysterious house looking for a missing window... It's dark, you risk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4-year-old Giorgio Gaslini, who was a product of the bebop era and made his first recordings in 1948 but remains in possession of a mind so open and inquisitive that his catalogue includes albums devoted to solo piano recitals of the music of Sun Ra, John Coltrane and Albert Ayler.
In 1960 Gaslini wrote and recorded the music for Michelangelo Antonioni’s masterpiece La Notte. Five years later he made a record called Nuovi Sentimenti (New Feelings), with a band including Don Cherry, Steve Lacy, Gato Barbieri, two bassists and two drummers: an early example of a European musician embracing the avant garde. Since then he has written and recorded music in just about every conceivable format, from solos and duos through a regular quartet that featured the fine Italian tenorist Gianni Bedori, to quintets, sextets, septets, octets and many kinds of large ensemble; he has composed jazz pieces for his own big band and the Italian Instabile Orchestra, symphonies, choral pieces, ballet scores, and an opera called Colloquio per Malcolm X.
His most recent release, a set of solo piano pieces titled Incanti, appeared on the CamJazz label in 2011. Recorded at a concert in Messina, it featured his improvised meditations on classical pieces by Monteverdi, Faure, Tchaikovsky, Bartok and others, and it was among my favourite albums of that year, thanks not least to a magical version of Handel’s aria “Lascia ch’io piange”: four minutes and 49 seconds of magically understated beauty.
Gaslini has spent much of his time as an eminent teacher at conservatories in Rome and Milan, but he’s also made a huge number of records over the years, and it doesn’t take much effort to find quite a decent proportion of them. In 1997 the Italian label Soul Note issued a pair of two-CD sets documenting his early work, starting with a 1948 piano trio version of the bop classic “Ow!” and including the soundtrack to La Notte and the fantastic Nuovi Sentimenti. Ten years later they issued two more, devoted to his work with various ensembles between 1968 and 1974. Now another Italian label, Dischi della Quercia, has filled in a large gap in his recent output by issuing a box containing 11 albums recorded between 1976 and 1985, all remastered and packaged in card facsimiles of their original sleeves.
For your £40 you get a great deal of music, much of of it excellent and some of it a great deal more than that. To my ears, the least interesting items are the duo albums with Roswell Rudd, Eddie Gomez and Anthony Braxton. Two album-length suites for octet, Indian Suite and Monodrama, are uneven, but contain interesting passages. There is a very nice quartet album — another suite — called Murales, featuring Bedori, and a decent quintet set recorded live at New York’s Public Theatre; you can hear the influence of Monk on Gaslini’s angular, playful tunes, but there’s never a sense of imitation.
The most fully realised music, however, is contained on the two albums devoted to a sextet he led in the late ’70s, with Bedori on tenor and soprano saxes, Gianluigi Trovesi on alto and soprano sax and bass clarinet, Paolo Damiani on double bass, Gianni Cazzola on drums and Luis Agudo on percussion. The first of them, dating from 1977, is called Free Actions and sounds today as fresh and compelling as any post-Coltrane jazz that was being played anywhere in the world at the time. Better than that: anyone listening to the brilliantly imaginative solos of Bedori and Trovesi against an active, hard-swinging ostinato figure during the fifth and final movement of the suite from which the album takes its name might well find themselves thinking of the current Wayne Shorter Quartet, and concluding that the Italians are not shamed by such an exalted comparison, even though they were making their music almost three and a half decades ago.
The second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2026-07-15T20:25:58Z</dcterms:modified>
</cp:coreProperties>
</file>