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76_sro_1" sheetId="1" state="visible" r:id="rId1"/>
    <sheet name="qid_10176_sro_2" sheetId="2" state="visible" r:id="rId2"/>
    <sheet name="qid_10176_sro_3" sheetId="3" state="visible" r:id="rId3"/>
    <sheet name="qid_10176_sro_4" sheetId="4" state="visible" r:id="rId4"/>
    <sheet name="qid_10176_so_1" sheetId="5" state="visible" r:id="rId5"/>
    <sheet name="qid_10176_so_2" sheetId="6" state="visible" r:id="rId6"/>
    <sheet name="qid_10176_so_3" sheetId="7" state="visible" r:id="rId7"/>
    <sheet name="qid_10176_so_4" sheetId="8" state="visible" r:id="rId8"/>
    <sheet name="qid_10176_support_1" sheetId="9" state="visible" r:id="rId9"/>
    <sheet name="qid_10176_support_2" sheetId="10" state="visible" r:id="rId10"/>
    <sheet name="qid_10176_support_3" sheetId="11" state="visible" r:id="rId11"/>
    <sheet name="qid_101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Andrew Lloyd Webber - Phantom of the Opera
Andrew Lloyd Webber - Phantom of the Opera
Andrew Lloyd Webber has been defined as the Shakespeare of his day, a musical impresario, with his fingers on the pulse of modern culture. As a composer, Webber is certainly responsible for some of the most commercially successful musical stage shows of all time, from Jesus Christ Superstar and Evita, to Cats and Joseph and the Amazing Technicolor Dreamcoat,. A London native who began coaxing melodies from his violin at the tender age of three, Webber had penned nine musicals by the time he had graduated from college. Though the composer would make the occasional foray into cinema with scores for Gumshoe (1971) and The Odessa File (1974), it was his compositions for such timeless stage epics as The Phantom of the Opera and Evita that truly made him a household name. Of course, many of his most affecting stage works were adapted for film and television as well over the years, with Jesus Christ Superstar (1973) and Evita (1996, Oscar winner for Best Song) garnering especially strong followings. As production on the film The Phantom of the Opera drew to a close in 2003, Webber began preparation for a film version of his musical Aspects of Love, while his latest stage show, Woman in White, is another hit. Clearly one not used to the process of movie publicity, it was a timid and nervous Webber that talked about his legacy and this film version of Phantom of the Opera, to PAUL FISCHER IN New York.Paul Fischer: Emmy Rossum said when I asked her about the first time she met you, she said that she was quite surprised at how shy you were?
Webber: I am quite shy.
Paul Fischer: How does a shy guy, like yourself, survive bad reviews, the British tabloids, all the things that seem to have come your way in the last three years? It must be tough.
Webber: I mean I don't really think about it. You know, do you know what I often say to myself? I think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Interview : Andrew Lloyd Webber
Category: Phantom of the Opera News | Posted by: admin
Article Date: December 20, 2004 | Publication: MovieHole.Com | Author: Paul Fischer
Publication/Article Link:
Andrew Lloyd Webber has been defined as the Shakespeare of his day, a musical impresario, with his fingers on the pulse of modern culture. As a composer, Webber is certainly responsible for some of the most commercially successful musical stage shows of all time, from "Jesus Christ Superstar" and "Evita", to "Cats" and "Joseph and the Amazing Technicolor Dreamcoat".
A London native who began coaxing melodies from his violin at the tender age of three, Webber had penned nine musicals by the time he had graduated from college. Though the composer would make the occasional foray into cinema with scores for Gumshoe (1971) and The Odessa File (1974), it was his compositions for such timeless stage epics as The Phantom of the Opera and Evita that truly made him a household name. Of course, many of his most affecting stage works were adapted for film and television as well over the years, with Jesus Christ Superstar (1973) and Evita (1996, Oscar winner for Best Song) garnering especially strong followings. As production on the film The Phantom of the Opera drew to a close in 2003, Webber began preparation for a film version of his musical Aspects of Love, while his latest stage show, Woman in White, is another hit.
Clearly one not used to the process of movie publicity, it was a timid and nervous Webber that talked about his legacy and this film version of Phantom of the Opera, to PAUL FISCHER IN New York.
Paul Fischer : Emmy Rossum said when I asked her about the first time she met you, she said that she was quite surprised at how shy you were?
Andrew Lloyd Webber: I am quite shy.
P.F.: How does a shy guy, like yourself, survive bad reviews, the British tabloids,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at a time when the Hollywood studio system was still in full-swing, Sunset Boulevard was a proverbial slap in the face to the industry that made Wilder a star. After one star-studded private screening, Louis B. Mayer, the notorious head of MGM, said that Wilder should be "kicked out of this country, tarred and feathered." The Austrian-born film-maker was deemed to be ungrateful for daring to expose the magic of Hollywood as a decaying house of mirrors built on lies and exploitation (Wilder reportedly responded to Mayer by telling him, "Why don't you go f**k yourself?")
Seven decades later and Sunset Boulevard has lost none of its power. It is still one of the most scathing dissections of the Hollywood dream and arguably the most critical film that the studio system ever made about itself, aside from Judy Garland’s A Star is Born. Gloria Swanson’s portrayal of Norma Desmond, a gorgon-esque has-been of the silent era who lives under the delusion that she is still beloved by the masses, is one of the great performances committed to celluloid, and the character herself remains a potent reminder of how celebrity poisons in all its forms. Sunset Boulevard felt like lightning in a bottle, a perfect moment and idea captured in time. So, of course it’s no surprise that, almost immediately after it premiered, people scrambled to make it into a musical. It’s also no surprise that the eventual stage version we got so thoroughly missed the point of its source material.
Gloria Swanson herself worked on a version for a while. Famed theater director Hal Prince, who held the stage rights to the story, asked Stephen Sondheim at some point during the 1960s if he would be interested in making the project as an Angela Lansbury vehicle, wherein Norma Desmond was a musical comedienne rather than a silent film star, but he declined after Billy Wilder himself said he thought the film would work better as an opera. Prince also approached Kander and Ebb of Cabaret fame, but then met with a rising star called Andrew Lloyd Webber. Fortunately for Prince, Lloyd Webber had already considered bringing music to Sunset Boulevard.
On his website, Lloyd Webber describes seeing Sunset Boulevard "sometime in the early 70s" and being inspired to write a song about it. Given that he didn't have the rights to the film, the song never became the title track as it was intended to be, and fragments of it ended up in his score for the Stephen Frears film Gumshoe. In 1976, he began working with Hal Prince on Evita and the pair discussed Sunset further. Around the same time, Lloyd Webber met with Christopher Hampton, a playwright and translator probably best known for Dangerous Liaisons. Hampton had declared an interest in writing the libretto of Sunset Boulevard for the English National Opera, but it came to nothing.
By the time Lloyd Webber got around to taking on Sunset Boulevard, his career had reached its commercial and arguably critical peak with The Phantom of the Opera. After a stream of steady hits, Phantom of the Opera broke records, won awards, and is still the longest-running show in Broadway history. After that, however, Lloyd Webber's next musical, Aspects of Love, flopped hard. That had been the composer's first attempt at a quieter, more grounded show, a noted contrast from the high-concept mega-musical spectacles like Phantom of the Opera and Cats that had made him rich and famous. Sunset Boulevard was to be his return to the lavish excess of the ‘80s. It made sense for the material: Go big or go home, especially with a tale this baroque and deliberately theatrical.
Things fell apart almost immediately. The show changed lyricists multiple times. The large set was so cumbersome that it caused endless technical problems. The running costs alone meant that the show's budget increased rapidly long before audiences even got a chance to see it. The original star of the West End production, Patti LuPone, was infamously dropped from the Broadway transfer in favor of Glenn Close, so she sued Lloyd Webber and reportedly received $1 million, which she used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the magic of Hollywood as a decaying house of mirrors built on lies and exploitation (Wilder reportedly responded to Mayer by telling him, "Why don't you go f**k yourself?")
Seven decades later and Sunset Boulevard has lost none of its power. It is still one of the most scathing dissections of the Hollywood dream and arguably the most critical film that the studio system ever made about itself, aside from Judy Garland’s A Star is Born. Gloria Swanson’s portrayal of Norma Desmond, a gorgon-esque has-been of the silent era who lives under the delusion that she is still beloved by the masses, is one of the great performances committed to celluloid, and the character herself remains a potent reminder of how celebrity poisons in all its forms. Sunset Boulevard felt like lightning in a bottle, a perfect moment and idea captured in time. So, of course it’s no surprise that, almost immediately after it premiered, people scrambled to make it into a musical. It’s also no surprise that the eventual stage version we got so thoroughly missed the point of its source material.
Gloria Swanson herself worked on a version for a while. Famed theater director Hal Prince, who held the stage rights to the story, asked Stephen Sondheim at some point during the 1960s if he would be interested in making the project as an Angela Lansbury vehicle, wherein Norma Desmond was a musical comedienne rather than a silent film star, but he declined after Billy Wilder himself said he thought the film would work better as an opera. Prince also approached Kander and Ebb of Cabaret fame, but then met with a rising star called Andrew Lloyd Webber. Fortunately for Prince, Lloyd Webber had already considered bringing music to Sunset Boulevard.
On his website, Lloyd Webber describes seeing Sunset Boulevard "sometime in the early 70s" and being inspired to write a song about it. Given that he didn't have the rights to the film, the song never became the title track as it was intended to be, and fragments of it ended up in his score for the Stephen Frears film Gumshoe. In 1976, he began working with Hal Prince on Evita and the pair discussed Sunset further. Around the same time, Lloyd Webber met with Christopher Hampton, a playwright and translator probably best known for Dangerous Liaisons. Hampton had declared an interest in writing the libretto of Sunset Boulevard for the English National Opera, but it came to nothing.
By the time Lloyd Webber got around to taking on Sunset Boulevard, his career had reached its commercial and arguably critical peak with The Phantom of the Opera. After a stream of steady hits, Phantom of the Opera broke records, won awards, and is still the longest-running show in Broadway history. After that, however, Lloyd Webber's next musical, Aspects of Love, flopped hard. That had been the composer's first attempt at a quieter, more grounded show, a noted contrast from the high-concept mega-musical spectacles like Phantom of the Opera and Cats that had made him rich and famous. Sunset Boulevard was to be his return to the lavish excess of the ‘80s. It made sense for the material: Go big or go home, especially with a tale this baroque and deliberately theatrical.
Things fell apart almost immediately. The show changed lyricists multiple times. The large set was so cumbersome that it caused endless technical problems. The running costs alone meant that the show's budget increased rapidly long before audiences even got a chance to see it. The original star of the West End production, Patti LuPone, was infamously dropped from the Broadway transfer in favor of Glenn Close, so she sued Lloyd Webber and reportedly received $1 million, which she used to build a swimming pool named after the beleaguered composer. 
Another major star, Faye Dunaway, also sued Lloyd Webber after she was unceremoniously fired from the Los Angeles production. Even though the show ran for two years on Broadway and won a slew of Tony Awards (in a year where its competition was one other new musical), Sunset Boulevard closed at a massive lost. In his book The Hot Seat, Frank Rich of The New York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plays the role based on Clarence Darrow, the eloquent defense attorney, and March storms his way through a part based on Williams Jennings Bryan, the failed presidential candidate (and famed orator) who prosecuted the case. Gene Kelly plays a character based on the acid-penned H.L. Mencken, reporting on the trial and caustically commenting on the absurdity of the human animal. Stanley (Judgment at Nuremberg) Kramer's direction is not especially subtle, but the verbal fireworks unleashed during the trial sequences are still stirring. Even the different styles of the actors are intriguing: March is all mannerism and false padding around the belly, while Tracy does his patented naturalistic grumbling. It would be nice if this story were a quaint period piece, but its issues and arguments keep reemerging in the headlines with each new generation. —Robert Horton
In the Heat of the Night / Movie [VHS]—Jeff Shannon
Gunfight at the O.K. Corral [VHS]
Warren Low, John Sturges Novelist Leon Uris wrote the script for this Western directed by John Sturges (The Magnificent Seven) and based on the life and times of Wyatt Earp (Burt Lancaster) and his sickly companion, Doc Holliday (Kirk Douglas). The action inevitably leads to the legendary battle between the two heroes and the villainous Clanton gang, but the film is also very much about the conflicts each man faces with women, with one another, and with their own destinies. Lancaster is terrific as the downbeat Earp, and Douglas has one of his best roles as the consumptive Holliday. The thoughtfulness of the tale is matched by Sturges's captivating way with the dramatic duel. All in all, the film appeals both as a solid action piece and as a fascinating, two-character study. —Tom Keogh
Gumshoe [VHS]
Charles Rees, Stephen Frears This little British gem is a must-have for all fans of hard-boiled detective films—and their spoofs. Gumshoe actually succeeds at being both—a sendup of classic '40s Raymond Chandler masterpieces, but particularly cheeky in that singular English manner. Albert Finney plays a struggling comedian who, on a lark, decides to place an ad as a private eye ("no divorce work"). Finney affects just about every classic tic of the genre: the side-of-the-mouth delivery, the world-weary outlook ("It was the kind of a place where you needed a black tie just to take a bath"), the quip-for-quip dialogue. But then he’s sucked right into the world he’s been dancing around, complete with murder plots, drug smuggling, blowzy dames, and too-close calls. Finney’s believable as a real private dick, and is also subtly hilarious sending up the genre. The film was directed by a young Stephen Frears, and his deft touch keeps the sometimes out-there plot moving forward confidently. And Andrew Lloyd Webber provides the memorable score, which film music fans will recognize as an homage to the theme of the all-time great film noir masterpiece Sunset Boulevard. Sam Spade would be proud. —A.T. Hurley
Stills from Gumshoe (Click for larger image)
George Stevens, who strikes oil and transforms himself into a flamboyant millionaire playboy. Director George Stevens won his second Oscar for this ambitious, grandly realized (if sometimes slow moving) epic of the changing socioeconomic (and physical) landscape of modern Texas, based on Edna Ferber's bestselling novel. The talented supporting cast includes Mercedes McCambridge as Bick's frustrated sister, put out by the new "woman of the house"; Chill Wills as the Benedicts' garrulous rancher neighbor; Carroll Baker and Dennis Hopper as the Benedicts' rebellious children; and Earl Holliman and Sal Mineo as dedicated ranch hands. —Sean Axmaker
Gentleman's Agreement [VHS]
Elia Kazan Elia Kazan directed this sometimes powerful study of anti-Semit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writer stuff. No out-and-out rock and roll. He got a fair bit of press at the time, more than he'd ever gotten as a rock and roller. You know, with the beard and the hat, he had the sort of right look for the late Sixties [a battered leather cowboy hat had become such a ubiquitous part of Young's wardrobe that it earned him the moniker "rock and roll cowboy"]. But it never happened for him at all."
Young ascribes the commercial failure of the two albums to his willingness to allot his time to other projects when he should have been promoting his records, especially in the U.S., where he was totally unknown. "When I was recording for MCA and RCA, for some reason, every time I had an offer to come over here [to the U.S.] to promote the albums, I got involved in different things over there [in England]. Like I worked with Jeff Beck. I really regret the fact that I didn't, you know, pursue America. But then again, what I achieved in England and Europe was that I was very successful in making a career out of touring. By rights I should have been making albums and going off to promote the albums. But what I seemed to be doing more was going out and playing live shows. In England I became the bands' band. I mean, everywhere I played the audience was full of other bands.
"I'd often see the Beatles," Young muses. "I was quite a regular at the Speakeasy Club in London. They allowed everyone in the business to go there and not get mobbed by autograph hunters and whatever. Everyone was someone. It was just packed, and you were only allowed in there if they knew who you were and if you were involved in the business. I was like the house band there. My piano would be right out front, and I could see them all sitting there A Mick Jagger, John Baldry, George Harrison, Eric Clapton. I met Jimi Hendrix there. It was like a big party."
At about the same time his first album was being released, the photogenic Young landed a plum cameo in Stephen Frears's 1971 directorial debut, Gumshoe, which starred Albert Finney. Young was featured singing "Baby You're Too Good for Me," a tune penned by Andrew Lloyd Webber, who was hot off the success of Jesus Christ Superstar. Frears's whimsical spoof, about a small-time British vaudevillian-cum-private eye who thinks he's Bogart, bombed so resoundingly that a dozen years would pass before Frears A one of today's most critically acclaimed directors, responsible for My Beautiful Laundrette, Dangerous Liaisons, and The Grifters A would be granted another opportunity to direct a film. Young's second try at acting came in another howler, 1972's X, Y, and Zee with Elizabeth Taylor, Michael Caine, and Susannah York. When the job offers deteriorated to French soft-core sex films, Young sensed his days as an aspiring thespian had run their course.
Meanwhile he was fast becoming rock's Forrest Gump: Young had been in the thick of everything, yet his name had somehow never quite made it into the history books. In the early Seventies, Young blitzed England and Europe with his band, and played with everyone from Chuck Berry, Little Richard, Roy Orbison, and Ray Charles, to David Bowie, Paul McCartney and Wings, the Rolling Stones, the Who, and Sly and the Family Stone. Young backed Berry on piano and vocals on Berry's million-selling number-one hit, "My Ding-A-Ling," in 1972. As is so characteristic of Young's career, however, the keyboardist never received a penny in royalties for the performance, and you'd be hard-pressed to find anyone familiar with the song who can even remember that Berry had a band playing behind him.
In 1977 Bowie tapped Young to work on his Low album, with recording sessions outside Paris. Bowie was entering the most experimental of his many musical phases. Low marked the beginning of his collaboration with ambient music wunderkind Brian Eno. "The whole album didn't work out right at all," laments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—looking more ivory than ebony in the cover photo —where he waxes grandiose about his famous album. Who could blame him for bragging? From the distance of a quarter-century, the release of Thriller looks like … the most significant event in popular-music history in the past quarter-century. It is the record that ended commercial pop radio's de facto apartheid, that ushered in the modern music-video era, that turned a former kiddie star into a new generation's equivalent of Elvis and the Beatles. Thriller sold 40 million copies during its initial run, and today the worldwide sales stand at 104 million. Those numbers may well represent the last great moment of pop consensus. At a time of intense musical fragmentation, it is charming to remember a record that seduced seemingly everyone: blacks, whites, grade-schoolers, grandparents. Even metalheads found their thrill on Track 5.
Today, we know Thriller so well that it is hard to hear it—to remember, for instance, the mind-bending novelty of hearing Eddie Van Halen shredding on a Michael Jackson hit. But the album's seductiveness masks its deep eccentricity. Consider "Billie Jean." The sound is a world away from the lush, beatific disco of Jackson's previous album Off The Wall (1979)—eerily stark, with that cat-on-the-prowl bass figure, cracking downbeat and multi-tracked vocals ricocheting in the vast spaces between keyboards and strings. Jackson and producer Quincy Jones sought, and got, weirdness. Jackson sang vocal overdubs through a six-foot-long cardboard tube; jazz saxophonist Tom Scott was brought in to play the lyricon, a wind-controlled analog synthesizer whose sour, trumpetlike lines answer Jackson's hiccups and "hee-hee"s. And then there's the lyric, a paternity-suit drama; a stew of shame, paranoia, and sexual terror; a parable about celebrity stalking. (Check out the creepy gumshoe who follows Jackson around in the "Billie Jean" video.) The darkness of "Billie Jean" is typical of the album. Forget the goofy B-movie title track and cock an ear to "Wanna Be Startin' Somethin'," a horror show disguised as a dance anthem: "It's too high to get over/ Too low to get under/ You're stuck in the middle/ And the pain is thunder/ You're a vegetable/ Still they hate you .../ You're just a buffet/ They eat off of you." Jackson wrote the words and music to that song, and to "Billie Jean," "Beat It," and the lovely, dopey Paul McCartney duet "The Girl Is Mine"—a reminder that in his prime, the "King of Pop" was also one of pop's greatest auteurs.
Emo-Semitism
The Los Angeles group Say Anything, led by singer-songwriter Max Bemis, is the latest emo band to stake claim to the legacy of '70s rock, mixing emo's signature punk-pop song structures and hyper-verbosity with old school pomp: shifting time signatures, baroque genre-mashing experiments, "concept albums." The band's latest CD, In Defense of the Genre, is a total mess—in a good way, mostly. It sprawls out over 27 songs, zips between nu-punk and electronica and Andrew Lloyd Webber-style Broadway bombast, and it includes, yep, a defense of the emo genre. (In the title track, Bemis sings, apropos of his art: "I spew a comet of verbal vomit.") And Bemis continues his most curious project: leveraging his Jewishness for emo-cred points.
First came Say Anything's 2002 EP, the evocatively titled Menorah\Majora. Last year, Bemis moved into Jonathan Safran Foer territory with the hit "Alive With the Glory of Love," a love story set against the backdrop of the Holocaust, supposedly based on the real-life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Young, he recorded his first single, "Just Keep It Up" / "Big Fat Mama" in 1959 for Fontana Records. He released several more singles on the Fontana and Ember labels over the next two years, but they were not commercial successes. Young performed at the 2i's Coffee Bar in Soho, and toured the UK and Ireland with Cliff Richard and the Shadows, among others.
Almost a Beatle
In 1961, he began working at the Top Ten Club in Hamburg, arriving just as the Beatles were leaving. There he played with Tony Sheridan and the Beat Brothers, who briefly included Ringo Starr, and recorded with Sheridan. He then won a contract to play at the rival Star-Club, where he met the Beatles again, and began performing with them in the spring of 1962. According to Young, Brian Epstein offered him a place in the Beatles once they had returned to England and signed a record contract, but Young turned down the offer because he had a contract with the Star-Club.
Young returned to England in 1964 and joined Cliff Bennett and the Rebel Rousers – also managed by Epstein – as their keyboard player and second vocalist, regularly duetting with Bennett on covers of Sam and Dave songs, including "I Take What I Want" and "Hold On, I'm Comin'". The group toured with the Beatles in 1966, and Young featured on their hit version of the Beatles' "Got To Get You Into My Life", produced by Paul McCartney. He continued with the Rebel Rousers until they split up in 1969.
After the sixties
In the seventies, he formed the Roy Young Band, who released two albums, The Roy Young Band (1971) and Mr. Funky (1972); band members included Dennis Elliott, later of Foreigner and Onnie McIntyre, later of the Average White Band. The band backed Chuck Berry on tour.
In 1971, under his own name, Young recorded the song "Baby, You're Good For Me," written by Andrew Lloyd Webber and Tim Rice, for the Albert Finney film, Gumshoe.
In 1976, Young recorded with David Bowie for the Young Americans album, and the following year played on Bowie's album Low.
He continued to perform with the Roy Young Band in Canada and the US,and also worked with, and managed, Long John Baldry in the 1970s. He toured the US in the 1980s with Ian Hunter and Mick Ronson, and also performed at Star-Club reunion concerts with Tony Sheridan, Howie Casey, Johnny Gustafson and Jimi Magnole.
He released an album, Still Young, in 2006, featuring songs written by Dennis Morgan. In recent years, Roy guested the Casbah Club in 2012, and in 2013 he played at the Cavern Club. Roy passed away in a Oxfordshire nursing home, Friday 27 April.
Rest in peace.
Wednesday, 25 April 2018
The Beatles and Hitler
John Lennon as Adolf Hitler.
A few days ago, this self-portrait by John Lennon which depicts himself as Adolf Hitler was sold at an auction for $54,000.
The sketch was created while Lennon was attending the Liverpool College of Art in the late 1950s, and shows Lennon on a podium with his hand raised in a Nazi salute and the words "Heil John" repeated several times, with the implication they are being chanted by a crowd.
There are several known self-portraits taken from Lennon’s personal sketchbook which appear to depict the musician with an appearance imitating Hitler’s and accompanied by Nazi iconography.
Another page from John Lennon's sketch book.
"He drew these when he was a college student, and the fact that he even thought of depicting himself as Hitler is weird," Gary Zimet of Moments in Time told Page Six, which was arranging the sale. "Original Lennon drawings are very desirable and they are ultra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(1972), The Odessa File and Meteor (1979). His most recent film is the 40-minute children's adventure The Magic Balloon (1990), filmed in the Showscan process developed by Douglas Trumbull.
Surely among the most memorable elements of The Odessa File is Maximilian Schell's chillingly effective performance as the unapologetic Roschmann. The Vienna-born Schell (b. 1930) is the brother of Maria Schell, who plays Peter Miller's mother in the film. The exceptionally intelligent, multi-lingual Schell has made a career out of playing Nazis, autocrats and other domineering figures: he won the Academy Award® for his supporting role as the defense attorney in Judgment at Nuremberg (1961) and played German officers or ex-Nazis in The Young Lions (1958), The Pedestrian (1973), The Man in the Glass Booth (1975), and Julia (1977). He received further Academy Award® nominations for Best Actor in The Man in the Glass Booth and for Best Supporting Actor in Julia. In recent years, Schell has tended to star in TV films and miniseries, among them: the title role in Peter the Great (1986); Frederick the Great in the TV movie Young Catherine (1991); and, perhaps inevitably given his career trajectory, Vladimir Lenin in Stalin (1992). Schell is also a noted producer, director and screenwriter; standout directorial efforts include the underrated First Love (1970), The Pedestrian, and the documentary Marlene (1984).
Simon Wiesenthal, the real-life figure whose Jewish Documentation Center built cases against numerous Nazi war criminals (most famously, Adolf Eichmann) served as a consultant and appears as a character, played in the film by Shmuel Rodensky. Wiesenthal later served as a consultant for The Boys from Brazil (1978). Andrew Lloyd Webber has done only two film scores of note: The Odessa File and Gumshoe (1971). Webber's peculiar combination of Seventies synth-rock and symphonic music undoubtedly adds to the cult appeal of this film. The bilingual pop song "Christmas Dream," composed by Webber and sung by master of Christmas cheer Perry Como, was released as a single and placed (just barely) in the Billboard Top 100 chart, reaching 92 in December 1974.
The reviewer for Variety strongly praised The Odessa File in all respects, particularly the performances and Neame's direction: "The 'action' is all the more powerful for being largely mental and restrained, and not formula rough and tumble. This is one of Neame's finest directorial accomplishments." In particular, the reviewer described the print-shop sequence as "a masterpiece of quiet yet shattering tension which leaves an audience breathless." On the other hand, Nora Sayre, the reviewer for the New York Times, wrote: "The movie is so dependent on Jon Voight's presence that he's hardly allowed off the screen. So the threats to his life are no more exciting than watching a shopper being elbowed at a January white sale." She did, however, praise Maximilian Schell's performance. Jay Cocks, the reviewer for Time, was likewise dismissive: "Director Ronald Neame has his Nazis parading about like villains in old World War II propaganda melodrama, with delicatessen accents and eyes like hooked fish. Anyone could blow the whistle on Nazis like this." During its initial release the film grossed 3.4 million dollars, a respectable sum for the period but hardly a match for contemporary blockbusters like The Sting (1973), The Exorcist (1973), American Graffiti (1973) and Herbie Rides Again (1974).
Director: Ronald Neame
Producers: John R. Sloan and John Woolf
Screenplay: George Markstein and Kenneth Ross, based on the book by Frederick Forsyth
Editor: Ralph Kemplen
Music: Andrew Lloyd Webber. Lyrics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 xml:space="preserve">
Shirley Bassey - As If We Never Said Goodbye (1993 Live)
Rating is available when the video has been rented.
This feature is not available right now. Please try again later.
Published on Jun 12, 2010
1993 (Appearance on Alan Titchmarsh Show-Pebble Mill at One
Shirley recorded and released this song on her 1993 CD titled, 'Shirley Bassey Sings The Songs of Andrew Lloyd Webber'
ABOUT The Musical, Sunset Boulevard:
Sunset Boulevard is a musical with book and lyrics by Don Black and Christopher Hampton and music by Andrew Lloyd Webber. Based on the 1950 film of the same title, the plot revolves around Norma Desmond, a faded star of the silent screen era, living in the past in her decaying mansion on the fabled Los Angeles street. When young screenwriter Joe Gillis accidentally crosses her path, she sees in him an opportunity to make her comeback to the big screen. Romance and tragedy follow.
When Lloyd Webber saw the film in the early 1970s, he was inspired to write what he pictured as the title song for a theatrical adaptation, fragments of which he instead incorporated into Gumshoe.[4] In 1976, after a conversation with Hal Prince, who had the theatrical rights to Sunset, Lloyd Webber wrote "an idea for the moment when Norma Desmond returns to Paramount Studios"; Lloyd Webber did no further work on the play until after 1989's Aspects of Love.[4]
At that point Lloyd Webber "felt it was the subject [he] had to compose next"[4], though by February 1990 he had announced plans to turn Really Useful Group private so he could "make movies rather than musicals."[5]
In 1991 Lloyd Webber asked Amy Powers, a lawyer from New York with no professional lyric-writing experience, to write the lyrics for Sunset Boulevard.[6] Don Black was later brought in to work with Powers; the two wrote the version that was performed that same year at Lloyd Webber's Sydmonton Festival. This original version starred Ria Jones as Norma. It was not a success, though a revised version, written by Black and Christopher Hampton "met with great success" at the 1992 Sydmonton Festival.[6] Lloyd Webber borrowed several of the tunes from his 1986 mini-musical Cricket, written with Tim Rice, which had had an acclaimed run at Windsor Castle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Andrew Lloyd Webber
British theatre composer (born 1948)
Andrew Lloyd Webber, Baron Lloyd-Webber (born 22 March 1948) is a British composer and impresario of musical theatre.[1] His company, the Really Useful Group, is one of the largest theatre operators in London.[2]
In 2018, Webber became one of fifteen people to win an Oscar, Grammy, Tony and Emmy Award.
During his career, he has produced 15 musicals (several have run at the West End and on Broadway for ten or more years). His lyricists have included: Tim Rice, Don Black, Christopher Hampton, Richard Stilgoe, and Ben Elton. He wrote the music for two movies: Gumshoe and The Odessa File. He wrote a Latin requiem mass. He has won many awards for his work, most notably seven Tony Awards, three Grammy Awards, an Oscar, an International Emmy, six Olivier Awards, and a Golden Globe Award.[3] Lloyd Webber was knighted in 1992, and entered the House of Lords in 1997.[3]
Personal life
Lloyd Webber's second marriage was to the actress and singer Sarah Brightman. They divorced in 1990. Lloyd Webber's third and current wife is Madeleine Gurdon, a former three-day event horsewoman. His younger brother is cellist Julian Lloyd Webber. On 25 October 2009, it was reported that Webber had been diagnosed with the early stages of prostate cancer.[3][4] He had an operation and has recovered.
He has many musical plays, including:
  1. The Official Andrew Lloyd Webber Web Site
  2. Really Useful Group
  3. 3.0 3.1 3.2 "Composer Andrew Lloyd Webber diagnosed with cancer". Retrieved 2009-10-25.[permanent dead link]
  4. Lloyd Webber treated for cancer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May 27, 1990, Page 002019 The New York Times Archives
If Broadway shows were judged solely by their original cast albums, the history of the American musical would be quite a different story than it is. Since cast albums don't provide scenery, costumes, dancing and spoken text (except sometimes in a printed libretto), the music becomes the whole show. Musicals with flawed books and strong scores (like Stephen Sondheim's ''Merrily We Roll Along'') would be remembered as masterpieces, while those shows whose scores efficiently but unobtrusively serve a larger concept (like Marvin Hamlisch and Edward Kleban's ''Chorus Line'') would be downgraded in importance.
Among the latest crop of Broadway cast albums, the most durable, not surprisingly, is that for ''Black and Blue'' (DRG 19001; compact disk and cassette), a revue made up of classic blues and jazz songs, sung by stars, that has no story to tell. In comparison, the show that suffers the most in transition from stage to cast album is ''City of Angels'' (Columbia 46067; all three formats). The score, by Cy Coleman and David Zippel, loses some of its comic edge when heard without Larry Gelbart's scintillating parody of gumshoe dialogue.
On the cast album for ''Gypsy'' (Elektra Nonesuch 79239; all three formats), the focus shifts away from Tyne Daly's superb acting to her uneven singing. One cannot listen to the cast album of ''Meet Me in St. Louis'' (DRG 19002; all three formats) without remembering Judy Garland's voice in the 1944 movie. The crisp sound on the cast album of ''Aspects of Love'' (Polydor 841-126; all three formats) only exacerbates the ponderousness of Andrew Lloyd Webber's score and the thinness and impersonality of the lyrics by Don Black and Charles Hart.
'Black and Blue'
Listening to Ruth Brown belt out Andy Razaf's hilariously bawdy lyric for ''If I Can't Sell It, I'll Keep Sittin' on It,'' on the original cast album of ''Black and Blue,'' one feels a rush of gratitude that a priceless moment of Broadway musical history has been preserved.
Taking a song that ostensibly announces the pleasures and comforts a well-designed chair can provide to a man who recognizes its qualities, the legendary rhythm-and-blues singer turns it into an exuberant celebration of erotic pleasure, womanly self-worth and black pride. The song provides one of more than half a dozen thrilling moments on the cast album of the Broadway revue that offers a true-to-the-period survey of the music of black urban America between the world wars.
Continue reading the main story
Like the best original cast albums, the score and the performances on disk have a monumentality that surpass one's recollection of what took place musically in the theater. And although most of the other recent cast albums for Broadway shows have their exhilarating moments, none of these records is as self-sufficient as ''Black and Blue.''
The ''Black and Blue'' album has the triple advantage of three majestic blues singers as its stars - Ruth Brown, Linda Hopkins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2026-07-15T20:25:58Z</dcterms:modified>
</cp:coreProperties>
</file>