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96_sro_1" sheetId="1" state="visible" r:id="rId1"/>
    <sheet name="qid_10296_sro_2" sheetId="2" state="visible" r:id="rId2"/>
    <sheet name="qid_10296_sro_3" sheetId="3" state="visible" r:id="rId3"/>
    <sheet name="qid_10296_sro_4" sheetId="4" state="visible" r:id="rId4"/>
    <sheet name="qid_10296_so_1" sheetId="5" state="visible" r:id="rId5"/>
    <sheet name="qid_10296_so_2" sheetId="6" state="visible" r:id="rId6"/>
    <sheet name="qid_10296_so_3" sheetId="7" state="visible" r:id="rId7"/>
    <sheet name="qid_10296_so_4" sheetId="8" state="visible" r:id="rId8"/>
    <sheet name="qid_10296_support_1" sheetId="9" state="visible" r:id="rId9"/>
    <sheet name="qid_10296_support_2" sheetId="10" state="visible" r:id="rId10"/>
    <sheet name="qid_10296_support_3" sheetId="11" state="visible" r:id="rId11"/>
    <sheet name="qid_102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and he did that.
After listening to the band, he went, “I’m going to put on this really whacked-out vocal effect on where James comes in.” Everybody there is contributing something to the song that’s really unique and special. And you’re just smiling the whole time, because everybody is so excited to put their little spin on it.
And having you, as the listener, describing your listening experience to me — I mean, that’s exactly the type of thing we’re going for.
Mettler: Well done, then! Jimmy’s a great find, because hearing some of the other detail work, like where Mike [Mangini, DT drummer] is coming in with the cymbals and how clear they come across — it’s captured perfectly. Everything’s nice and crisp and you get to hear all the sibilance. It’s not buried, it’s not lost. Lo-res MP3s will not do any of these tracks justice, that’s for sure. I only want to hear them in hi-res.
Petrucci: That’s amazing. I wish that everybody had your approach to it. I think about all the time and detail we take to focus in on all these things you’re talking about — all the fine points of anybody’s instruments, and the way they play. And then just having it not really listened to ever in an environment that we’re hearing it be recorded in or mixed in — to think that nobody will get to experience that unless you do the kinds of hi-res things you’re talking about. It’s a shame that it’s such a small percentage of people who do that, and are into it.
I know some of those services cost more, and I know it’s much more convenient for people to pull up Pandora or Spotify or something, but, yeah, the music is definitely being compromised in the way that they’re experiencing it. It’s no different than watching a movie in a low-resolution kind of way.
Mettler: I often liken it to the audio equivalent of turning on the windshield wipers. That helps dial away the grit that’s there you need to get rid of to dial it in. And maybe the vinyl revival leads new-generation listeners to find something they’ve never really heard before, since they’ve mainly listened to compressed music on computer speakers.
Petrucci: Exactly! It’s a whole different type of experience, for sure. But it’s really revealing, and it’s reflective of — it’s as close as you can get to what the musicians were trying to have you hear when we’re making this music.
Mettler: To wrap things up, let me borrow a line from “Barstool Warrior” — the line about “someone not willing to change,” which is the exact opposite of what’s true here. You guys are always willing to turn the dial a little bit more each time out and challenge yourself as artists.
Petrucci: Absolutely! I think it’s so important. When you look back on the career of any artist or band, it’s important that the catalog really represents the diverse — and I hate to use this word, but — portfolio. (chuckles) Every record tells a different story, and it should be reflective of not only what is going on in the world at the time, but what was going on in the personal lives of the musicians, and them as songwriters and composers.
If that art is truly going to reflect us as people, then that means it’s going to constantly be changing. Having the opportunity to do that every two or three years is such a blessing. You get this blank slate, and another opportunity to try something new that gets you excited and piques your interest — and I love that. I love the endless possibilities of that.
Aubrey Powell: Pink Floyd’s Perennial Man of Vision
Rick Wakeman: Variations on a Melody
Goo Goo Dolls Prescribe an Aural Miracle Pill
Peter Frampton Is All About The Blues
Woodstock at 50: Back to the Garden
Wayne Coyne, King Mouth of The Flaming Lips
The Alarm’s Mike Peters: A Soul Survivor Among Equals
Michael McDonald: Takin’ it to the Seats on a Co-Headlining Summer Tour With Chaka Khan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ha Electric Symphony Orchestra, Frank Zappa, Lumpy Gravy: Primordial, Record Store Day 2018
Coming on Record Store Day! Lumpy Gravy: Primordial contains Frank Zappa’s first orchestral-only edit of the music sessions recorded at Capitol Studios during 1967.
Released in 1967, Frank Zappa’s first solo album Lumpy Gravy was a radical and schizophrenic experience, splicing together modern classical, rock, R&amp;B and spoken word into an soupy, almost overstuffed delight. This Record Store Day release further edits those sessions down to just the work recorded by what its composer had dubbed the Abnuceals Emuukha Electric Symphony Orchestra, an ensemble of session musicians that included drummer Shelly Manne and pianist Paul Smith. Mastered from the original ¼” tape, these two tracks are dizzying and glorious, aided by the decision to press the two pieces onto the brown-ish vinyl at 45 RPM. Some of the more beautiful moments from the original LP have been sadly excised but the sense of humor that drove much of Zappa’s work remains as does the complexity of this self-proclaimed “curiously inconsistent piece.”
This self-described “ballet” was never officially issued until 2008 on the posthumous collection Lumpy Money.
On Record Store Day 2018 it makes it’s debut on limited edition 12” 45rpm mono translucent burgundy colored vinyl, mastered from the original 1967 1/4” mono master tape, with FZ’s original gatefold album design lovingly restored.
Pick up your copy at a record store near you on April 21st!
LEWIS CAPALDI – ” Bloom – EP ” Record Store Day Release 2018
Posted: March 22, 2018 in MUSIC
Tags: Bathgate, Bloom EP, Lewis Capaldi, Record Store Day 2018
Lewis‘ first ever physical release of the critically acclaimed “Bloom EP”.Clear vinyl &amp; scented inner sleeve.Lewis has decided to release a physical version due to popular fan demand and to support independent record shops.
The songwriter hails from the Scottish town of Bathgate, and made an enormous impressive with debut cut ‘Bruises’. Since then his profile has exploded, with the Scottish artist set to play a sold out 600 capacity show in Glasgow shortly.
The new EP contains four tracks, recorded at various locations on both sides of the Atlantic during Lewis’ explosive rise. “I’m over the moon to be finally putting out a full EP,” he explains. “It’s a collection of songs that captures the last year of my life, and features songs I recorded in London, New York and Los Angeles. Songs Fade &amp; Mercy were recorded only a few months ago so they’re almost as fresh to me as anybody else listening.”
The ALARM – ” Where The Two Rivers Meet ” Record Store Day 2018
Posted: March 22, 2018 in ALBUMS, MUSIC
Tags: Billy Duffy, Mike Peters, Record Store Day 2018, The Alarm, Where The Two Rivers Meet
Record Store Day 2018, The Alarm “Where The Two Rivers Meet”
Saturday April 21st is World Record Store Day and also the day for the release of brand new music from Mike Peters and The Alarm.
Mike Peters and The Alarm will be releasing a very special, limited edition 8 track – vinyl only – mini album entitled Where The Two Rivers Meet Extended Play which will only be available exclusively at participating Record Store Day outlets worldwide.
To celebrate the release, Mike Peters will undertake a 24 Hour Transatlantic Tour performing at Record Stores in the U.K., New York and Los Angeles – all within the same day.
Where The Two Rivers Meet Extended Play features an incredible collaboration with The Cult / Coloursøund guitarist – Billy Duffy on the brand new song Blood Red Viral Black. There are 8 songs in total including a brand new recording / mix of live favourite Two Rivers coupled with Transatlantic,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Home » The Website Blog » Old Town School Folk Music Images
Old Town School Folk Music Images
The Website Blog January 9, 2020 admin 0 Comments
MacIsaac is a renowned fiddler from Cape Breton recognized as one of the “old school” style of players who has kept the traditional sound going. Together the pair released an album, Seinn, in 2012.
Tall Man Dancing Gif The layout is similar to Apple Music but the user experience is designed to be far more communal, with users able to comment on sings and create gifs and videos from music clips. TikTok users will. Tap to play or pause GIF Tap to play or pause GIF I forgot I had put a magazine.
26 Sep 2016. PHOTOS / RECAP | Mike Peters @ Old Town School of Folk Music 9/23/16. front man of the 80's alternative band The Alarm — rocked the rafters at Old Town School of Folk Friday night for a room full of long time fans.
Hymns Based On Wedding At Cana 26,479 user contributed religious worship books, images, written, hymns and songs for free download Pop Music Piano Ssheet Music Songbooks &amp; Sheet Music covering a wide range of instruments featuring the world’s biggest bands and best-loved composers. The Pop Piano Player (3) The Easy Piano Series (4) Early Organ Series (1). 100 Years of Pop
This is about the Petrovichi town in Russia, near the Belo-Russian border that was raised to the ground. Ahto Külvet of.
There are a lot of different stories one can tell about the music of Shay Martin Lovette. growing up in a part of the.
And while digital and CD’s continue to proliferate, this year featured a number of acts releasing records on vinyl – an old.
SONGS – "Bees Here" cute song for body part recognition and a little movement, and to a Bee craft. Free Fall Songs and Rhymes for Circle Time. Preschool. Beth's Music Notes: Old Lady Who Swallowed a Fly Play That Funky Music, Music.
an acoustic bluegrass quartet steeped in old. boom town in America: Taft, Montana. At its peak, Taft had 27 saloons, 500.
© Getty SANDTON, SOUTH AFRICA – OCTOBER 24: Terry Pheto during the launch of the AfricaRise Retail Concept Store at the.
Yg Music On Itunes Instrumental His profile also shows that he’s worked on Apple Music, iTunes and more. Apple’s patent FIG. Logical breaks can be identified based on timing of measures of the instrumental portion of the audio. Pop Music Piano Ssheet Music Songbooks &amp; Sheet Music covering a wide range of instruments featuring the world’s biggest bands and best-loved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 xml:space="preserve">how the COVID pandemic has affected him personally and professionally.. plus many other topics of interest. Hear the interview on Soundcloud below.
Marty Willson-Piper was an original member of Australia’s The Church, a former member of England’s All About Eve, and is a current member of Sweden’s Anekdoten. Famously able to be in ten bands at once, Marty has found a hole in the sky to slip through the clouds – holding a copy of POISON STREAM, the second MOAT album, a collaboration with Swedish-German composer Niko Röhlcke, multi-instrumentalist and member of Sweden’s widely-known Weeping Willows. More ongoing studio projects include Noctorum, Atlantaeum Flood, Space Summit, an unnamed project with Tangerine Dream’s Jerome Froese, and a production role and guitar contribution to Texan Salim Nourallah’s latest project.
MOAT photo by Olivia Willson-Piper
Keep up with MOAT / Marty Willson-Piper
Marty website | Indiegogo | Facebook | Marty Facebook | Soundcloud
Tagged with: All About Eve Anekdoten Atlantaeum Flood Marty Willson-Piper MOAT Niko Rohlcke Noctorum Poison Stream Space Summit Tangerine Dream The Church Weeping Willows
Judy Lyon
Judy Lyon is a Music Photographer and Journalist originating from the L.A. area and now a PNW transplant. Her early days of working in T.V. and Film in the late 1990s eventually brought her to still photography. In 2000 on she spent most weekends searching the L.A and Ventura County club scene in search of great up and coming talent. Fast forward twenty years to thousands of photographs and words later with many publishings along the way...she's had the opportunity to photograph and write about many talented artists such as; Love and Rockets, Bauhaus, Jane's Addiction, The Dandy Warhols, Siouxsie and the Banshees, Dave Pirner, Peter Murphy, Big Bad Voodoo Daddy, Gene Love Jezebel, The Cult, Mike Peters, and Black Needle Noise, just to name a few. Today she continues this journey of documentation with Torched Magazine in search of great up and coming talent to long time favorites.
TO WHERE I AM NOW - Marty Willson-Piper	 on December 4, 2020 at 9:09 pm
[…] As I write this it’s the last day of the Indiegogo MOAT – Poison Stream campaign. It ends in exactly 24 hours (which also means it’s Olivia’s birthday). We are up to 80% of the goal which is absolutely and mind-blowingly brilliant so thank you for the support, you will have a digital copy of the album on Sunday, December 6th and a physical copy, whether it be vinyl or CD, in January for a street date of February 12th. All contributors can send in a question for me to answer which we are going to pick at random. Send in your Q&amp;A questions to Olivia – olivia@martywillson-piper.com. In the coming days as we move from Airbnb to our own flat, we will then sit down and film – you send, Olivia asks, I answer. We also have some prints of the cover art for the three released tracks, Gone By Noon, Acid Rain, and The Roadmap To My Soul with us here in Porto which I could autograph and send off before Christmas. You can hear these tracks if you click on the song titles. Thank you once again for all the support and all I wish for now is that you dig the album and have safe and happy holidaze. See the video we made last week here with a live version of Felice from the first MOAT album (we have the last box and a half coming to us from Olivia’s dad in Germany, vinyl and CD included). And just arrived in my inbox moments ago, is this interview I did last week with Judy Lyon at Torch magazine. […]
Russell	 on December 5, 2020 at 1:59 pm
What an extraordinary talented musician…thanks to Torched magazine for featuring him.
TO WHERE I AM NOW - Marty Willson-Piper	 on December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 Nick Moran, Telstar
Originally broadcast 10/08/78 as watched by Chris Arnsby on BBC4
Peter Powell. “Welcome to the 750th edition of Top of the Pops but we're still the youngest at heart! Here's the chart run down!”
Chart music: Voyage, From East To West [16]
The Rezillos: Top Of The Pops [64]. Yes a song named after the show on which the band are performing. Opening the 750th edition with this song must have been irresistible. The Rezillos' have a Top-of-the-Pops-through-the-years style going on; with the lead singer wearing a sixties style dress, the drummer and guitarist looking more Mod, the other guitarist wearing denim and a baseball cap, and the backing singer has a touch of Glam Rock and a Gary Glitter quiff. It's a catchy song performed with great humour (there's a brilliant bit where the music goes “da-da-da-da-da” and the band follow up with a fist pumping “oi”, like a Gary Glitter track, this is repeated twice but third time round the lead singer goes “eugh!” instead of “oi”; it plays better than it reads). At the end of the song the camera man crash-zooms out to show us the band and the audience, and the vision mixer cuts in the Top of the Pops logo as the band gets a well deserved genuine round of applause from the audience; rather than the usual sight of a static and bored looking crowd with applause dubbed over the top.
In 1994, Welsh rock band The Alarm managed to fool the music industry with a single called `45rpm`. Instead of promoting it themselves they released it under the name of a fictitious group called The Poppyfields and engaged a young band lip synced to the track purporting to be the performers. It was only after the single entered the top 30 that the truth was revealed proving of course that ageism is rife in the youth orientated music business. Sara Silverman’s film Vinyl is inspired by this event and uses Alarm singer Mike Peters’ home town of Rhyl. The results are fun but fall short of fulfilling the potential of the idea.
Labels: Film, Phil Daniels, Sara Silverman, Single Shots, The Alarm, Vinyl, Weapons of Happiness
Tea is more popular than you think...
Tea is back! Its popularity has been increasing despite the apparent dominance of coffee. Figures from both the international organisations that oversee the respective drinks show that global tea production increased 40% during the period 2002-11 and there are now 4.3 million tons produced annually. In the corresponding period coffee production only increased by 7% and totals 7.8 million tons. That’s only half the story though because it takes only 2 grams of tea for a cuppa whereas your average coffee uses 10 grams which means that in terms of drinking the world consumes 5.9 billion cups of tea against 2.2 billion cups of coffee.
Labels: Misc, Tea, Tea production, Tea Shops
The first standalone Wolverine film disappointed and suggested that outside of the X Men movies, the character did not work in this medium. So it was with some trepidation that I went to see The Wolverine only to be pleasantly surprised by the results. With original settings, well paced action sequences and a plot that combines action with a personal dilemma, the results are excellent.
Some spoilers past here...
Labels: Film, Hugh Jackman, The Wolverine, X Men
The Tripods Season 1 Episodes 2 - 4
Our journey to the White Mountains gets under way in the BBC’s dramatization of The Tripods from the 1980s. The idea was to review one a week but to be honest there isn’t really that much to say about each episode so I’ve bunched them together like, you know, some kind of chemin de fer, like.
All episodes adapted by Alick Rowe from the books by John Christopher and directed by Graham Theakston
Episode 2: You can see how different TV from the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you want to go - you don't need to trek all the way to a separate "land" for the waterslides. Available foodstuffs trend more toward classic American midway/fair cuisine, which goes well with the park atmosphere. All good things...
...but, damn it... she did put on those damn ears.
Agents of S.H.I.E.L.D. is, still, kind of like that. Objectively, this show is just fine; occasionally pretty awesome. It's goofy high-concept TV-budgeted scifi/fantasy nonsense ala Knight Rider married to eclectic-team mystery shows like NCIS. It has aliens and magic and high-tech science-guns. It has sexy girls. It has kung-fu fights. This is good television - it's just not the weekly dose of Marvel Universe worldbuilding awesome-sauce that it keeps acting like it's just about to be.
T.R.A.C.K.S. hits the ground running and finds very little time to slow down, so let's get get caught up since we've been without a new episode for two weeks now: Agent Coulson? Not a robot or a zombie, but resurrected against his will and brainwashed to forget that he'd ever resisted - now increasingly distrustful of S.H.I.E.L.D. as a result. Skye? Surprise! You weren't a terminally-unloved orphan, after all! In fact the long succession of people you thought kept abandoning you were actually a network of allies to a pair of S.H.I.E.L.D. agents who gave their lives sheltering you because you are apparently some kind of superhuman being! As a result, she's now much more trusting of S.H.I.E.L.D.. Agents May &amp; Ward? Still putting the N.S.A. in No Strings Attached relationships, but now Coulson knows about it and Ward is maybe starting to feel, well... feelings. Fitz/Simmons? Adorkable and science - some things don't change. Mike Petersen? Alive, but badly-burned, missing a leg and under the control of the mysterious C.E.N.T.I.P.E.D.E. organization; which we now know includes douchey tech-billionaire Ian Quinn.
As the episode opens, Team Coulson has benignly bullied its way into taking over an Italian (because Southern California doubles nicely for rural Italy, I'm assuming) police outfit's undercover sting on a train whose passengers are believed to include agents of Cybertek en-route to deliver a mystery package to the still-missing Quinn. So undercover action is the name of the game for Act I: Coulson and Simmons playing a father/daughter pair, Skye and Fitz as a vapid young couple, Ward as part of the train staff and May... walking on the roof with X-Ray goggles in case any asses need kicking.
This sort of thing tends to be filler, a way for casts (and writers) to have fun playing out of type while marking time for the plot to start, but it's a good bit of fun: Skye and Fitz debate whether to pretend they're an American or British couple, settling for American because Fitz can adopt a surprisingly flawless accent. Simmons is much too enthusiastic about a comically elaborate backstory she's prepared for her character. May... looks great in her Black Widow-esque vinyl body-stocking.
Things head south right around the time the conductor's voice comes over the loudspeakers alerting passengers to a passing landmark: Coulson and Ward notice their radios have gone out, move to investigate and find themselves overwhelmed by Cybertek goons and tossed right off the train - which appears to vanish before their eyes when said goons detonate a grenade that leaves a peculiar blue vapor-cloud. Hm. They're briefly reassured that May is still on the train to protect the others... until they find her X-ray specs discarded nearby. Uh-oh. We then cut to...
bob chipmanagents of shieldcomics and cosplaydeathlokmar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to release his 3rd solo album Rise. Gary and I wanted to go “All-out” for the Rise release, so we starting putting many hours into a brand-new MPO site that would reflect just how awesome we felt Rise was as an album. Because of this, I soon gave-up on The Alarm Archive to focus on the MPO/Mike Peters site. I never returned to it in any serious way.
MPO 1997-1998
Shortly after I had created the CGI/Perl Chat application for the MPO web site, I took my new web-skills bolstered resume and landed a job at Mattel Toys in El Segundo, California. Mattel was just starting to get into the internet in a big way, and they were trying to find anyone with web development skills to join their team. Since I had experience both creating CGI/Perl programs, and connecting databases to the web, they hired me almost instantly. My job at Mattel had me working on web site programming and design seriously on a daily basis in a high-pressure, fast-paced I.T. department. I honed my skills as I tried to satisfy the needs of multiple managers on multiple projects at the same time. As the years progressed, I was able to invest these skills back into the MPO Site when ever possible.
At just about the same time, my wife and I attended our first Mike Peters Gathering in Llandudno Wales in January of 1997. It was an awesome opportunity to meet some of the people I had been talking to on the internet for the past few years. Steve Varty, Doug Mueller (a fellow American from Texas), Peter Simmons, and especially Gary Overington. Gary was kind enough to provide transportation for my wife and I from London Heathrow Airport to Wales (a good 6 hour drive), and he also played host to us as we vacationed for a week afterward in the South of England. Together, Gary and I made plans for how to attack the MPO site and what we should do with The Alarm Archive. Gary wanted to continue working on it, as he had recently acquired a copy of the absolute pinnacle of any Alarm fan’s record collection: a mustard vinyl mis-print of The Alarm clear-vinyl The Deceiver UK 7″ single. The care and awe expressed by Gary as he took it out from his collection and presented it to me made me realize that we were two guys cut from the same cloth. We were seriously crazy die-hard Alarm fans that had grown-up 1000’s of miles apart, and would have never become friends without the internet. I promised to re-pay the kindness that he and his family had shown us that week. Gary told me he planned to visit the USA soon so I could get my chance.
When Mike Peters’ 3rd solo album, Rise was released in 1998, Gary O. and I took the MPO web site, still at http://www.demon.co.uk/alarmpo to it’s final version. This was a design that I had perfected for a web presentation I had developed for an I.T. conference at Mattel and reused for the MPO site. This site took all of the of skills I had learned creating web sites professionally at Mattel Toys, and rolled them into, what I thought at the time, was a “state of the art” web site.
We starting building the site content dynamically using a Microsoft Access database and ODBC. This meant we could did not have to create every web page by hand, but could filling template pages with dynamic data from a data store. This made the site much easier to update, and keep fresh and interesting, We created a very early online store and ran it through SSL for secure orders. The MPO Store remained in operation (with a few updates and redesigns) for over 13 years until it was replaced this past June. One of the reasons why it took so long to replace was because of it’s unique ability to support multiple currencies per item, something that many online stores are only just now adding as a feature.
One of the most unfortunate decisions we made was to create the site entirely with HTML Frames. The site consisted of 10 seperate frames. This was done to have the design take-up the entire browser window, but scale the main window for all the content. It would have worked nicely, if it was not for the fact that frames were not implemented well in either browsers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 Sony Hall to become part of The Alarm’s 40th Anniversary Celebrations on June 12th 2021
The Mike Peters acoustic concert at Sony Hall, New York City has now been rescheduled to June 12th 2020 with all original ticket sales remaining valid for the new date, The Sony Hall concert will now take place on June 12th 2021, exactly one week after the Mike Peters and The Alarm 40th Anniversary Concert at St. David’s Hall, Cardiff, Wales on June 5th 2020. “I would like to thank [read more]
The Big Night In – S2 E5 – The Alarm on ITV
This Saturday evening at 9pm UK., The Big Night In S2 E5 switches channels to ITV {Independent Television), for a special presentation celebrating the history of Mike Peters and The Alarm at the various independent network and regional television channels across the UK. Some of the most treasured moments in Alarm history (including the moment The Alarm appeared performing live on THE TUBE in 1984), have played out in front [read more]
The Alarm – Music Will Keep Us Strong Brand New CD Release – Available To Order Now FOR IMMEDIATE DESPATCH
The Alarm – Music Will Keep Us Strong is a brand new 4 disc CD Collection capturing every single Big Night In Season One Mike Peters acoustic performance. The Alarm – The Music Will Keep Us Strong 4 x CD Collection is available to order now with free postage until the end of 2020. The Alarm – Music Will Keep Us Strong – Big Night In 4 x CD Collection [read more]
coloursound
COLOURSØUND – CD and Black Vinyl LP Edition – OUT NOW FOR IMMEDIATE DESPATCH
Following the incredibly fast sell out of all COLOURSØUND Red/Sky Blue Coloured Vinyl LP editions, we are pleased to announce that a remastered CD Edition and Black Vinyl LP of the COLOURSØUND debut album is now available to ORDER NOW for Immediate Despatch. Order the CD and Black Vinyl Edition of album now and also order the specially commissioned Coloursøund Prism logo T-shirt and Vest for immediate despatch. COLOURSØUND – CD EDition available to pre-order [read more]
The Alarm at the BBC
The Big Night In S2 E4 goes to the BBC special presentation celebrating the history of Mike Peters and The Alarm at this most hallowed of institutions – The Brtish Broadcasting Corporation (BBC) is available to view now also. Some of the most treasured moments in Alarm history have played out in front of the BBC Cameras, and Mike and Jules take viewers through some of those highlights on a memorable [read more]
THE ALARM ROCK AND ROLL STAYCATION – PHASE TWO – COMPLETELY SOLD OUT!
Following phenomenal and unprecedented demand for The Alarm Experience 40 – Rock and Roll Staycation Concert Series, we are pleased to announce that both Phase 1 and Phase 2 are now completely SOLD OUT! Fans from the Alarm community all over the world, have snapped up all 75 Staycation Weekends within minutes of the official launch going live. We look forward to spending 2021 with you all in The Village……… [read more]
SOLD OUT – The Gathering 2021 – St. David’s Hall, Cardiff June 5th 2021 – Celebrate the 40th Anniversary of Mike Peters and The Alarm 1981 – 2021
THE GATHERING 2021 – June 5th 2021 – St. David’s Hall, Cardiff Celebrating the 40th Anniversary of Mike Peters and The Alarm is COMPLETELY SOLD OUT. ‪Thanks to everyone who bought tickets, and for making The Gathering 2021 one of the fastest selling shows in the band’s history. Fans who would like to be included on St. David’s Hall ticket waiting list for returns / production seat releases should phone the venue direct: Tel: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Mike Peters and The Alarm – Glasgow Garage concert for May 13th has now been moved up from The Garage to the increased capacity O2 ABC Glasgow and tickets are available now. NB: All Tickets purchased for the original venue remain valid. Tickets for all other 2017 Mike Peters and The Alarm performances (which includes appearances at the Gathering 25th Anniversary in North Wales and Bearded Theory Festival in Derbyshire), are available at the following [read more]
Dave Sharp to appear at Gathering 25
thealarm.com and 21st Century are proud to announce that Alarm guitarist – Dave Sharp will appear as very special guest at The Gathering 25th Anniversary, Venue Cymru Arena, Llandudno, North Wales this February. Mike Peters and Dave Sharp are both looking forward to seeing each other and continuing a friendship that began way back in 1977. As Mike Peters revealed in recent interviews conducted for the ‘In The Poppy Fields’ / [read more]
G25 New Venue- Tickets On Sale Now
The Alarm.com is pleased to announce that The Gathering 25th Anniversary has been upgraded to the increased capacity Arena at Venue Cymru, Llandudno, North Wales and a limited amount of additional weekend pass tickets will go on sale this Friday at 9 AM [UK Time] exclusively at www.thealarm.com Since the original 25th Anniversary Gathering ticket allocation for The Hall at Venue Cymru ‘Sold Out’ a few weeks ago, Jules Peters and the 21st Century [read more]
Limited Edition Box Set Available
Mike Peters &amp; The Alarm – Poppies Falling From The Sky The official release date for the highly anticipated Mike Peters and The Alarm motion picture film and soundtrack – ‘Poppies Falling From The Sky’ has been set for 10.10.16 and the Limited Edition Boxet that is exclusive to the alarm.com is available to order now. NB: Order your copy before 31st December 2016 and receive a ‘free’ Mike Peters In Session 2016 CD. (see details below). [read more]
In The Poppy Fields EP 11.11.16
Mike Peters and The Alarm release ‘In The Poppy Fields’, a 10″ Vinyl EP [21C081] into record stores on Armistice Day Friday 11th November 2016. The 10″ Vinyl EP [which has already been played by BBC Radio 2 and other stations across the country], features brand new remixed versions of ‘In The Poppy Fields’, ‘Rain In The Summertime’, ‘The Deceiver’ and ‘Sixty Eight Guns’. All tracks are taken from the ‘Poppies Falling [read more]
Ian McNabb to perform at G25
21st Century and thealarm.com is proud to announce that Ian McNabb of both solo and Icicle Works fame will be appearing as special guest at this year’s Gathering 25th Anniversary. “I am very excited and proud to tell you I will be performing at Mike Peters’ and the Alarm’s Gathering celebration next year”, said Ian McNabb on his website. “Thank you so much to Mike and Jules for giving me this opportunity to [read more]
A Message from Mike &amp; Jules Peters
Hello Everyone, Thanks for all the love and understanding that has come our way since news of Jules breast cancer diagnosis broke in the press yesterday morning. Knowing that so many of you are out there and only have our best interests at heart is truly encouraging. Jules was diagnosed on July 4th but It’s only in these last few days that the full extent of what she will have [read more]
Thankyou Message from Mike Peters
It’s 30th September 2016 and I’m on an airplane heading for Los Angeles. It’s strange going back to the city that gave life to the original Spiriit Of ’86 concert and all that has changed since that historic day 30 years ago. Going right back to where this whole 2016 touring cycle theme began in spirit, has allowed me a moment to reflect on what a year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the Grand Canyons of America including Bryce, Zion and Arizona’s Grand Canyon – one of the best natural wonders of the [read more]
“And so this is Christmas….” New DVD, Vinyl, Merchandise, Exclusive Jewellery, Apparel and Concert Tickets in store now.
‘And so this is Christmas…..” What a year 2017 has been… In recent weeks, we have had a lot of people enquiring about the new items that will be in the alarm.com store for this special time of year!! Well, let’s start with the official UK DVD release of Man In The Camo Jacket by Kaleidoscope Pictures and distributed exclusively only at the alarm.com This December, fans can watch the award winning movie [read more]
DeAnna Cochran / Alarm Jewellery Collection Launch
This winter, thealarm.com is launching a stunning collection of unique ‘Alarm’ jewellery that has been created by USA artist, lead metalsmith and creative visionary DeAnna Cochran. Two unique silver pendants have been created featuring DeAnna Cochran designs with an initial piece that has been inspired by the classic Alarm Logo from the 2015 Strength 30th Anniversary tour. As DeAnna explains “Each piece is handmade, hand finished with an “aged” patina. This finish is only [read more]
Man In The Camo Jacket DVD Release
The long awaited DVD release of ‘Man In The Camo Jacket‘ has finally arrived and is available to order now (shipping from December 14th in time for Christmas). The DVD is being produced and released by Kaleidoscope Pictures (USA), and in this first instance, is an exclusive DVD release for Mike Peters / Alarm fans only. Distributed exclusively at the alarm.com store, the DVD features the full length movie and over 75 minutes [read more]
Blood Red Viral Black – ‘200’ Edition Double LP Set – Available to order now
This December, Mike Peters and The Alarm fans have a second chance to purchase a ‘200’ edition Double Vinyl pressing of Blood Red Viral Black. The original vinyl pressings of both albums completely sold out and the alarm.com has received many requests to press additional copies. In response to this demand, 21st Century Records has created a special package that houses both albums in a Clear Double Gatefold Sleeve. Each edition is individually numbered [read more]
The Alarm to headline WINTERFEST in Ghent, Belgium on January 20th 2018
Mike Peters and The Alarm will headline the Winterfest Festival in Ghent, Belgium on January 20th 2018. This event will mark the first official live concert of 2018 and a perfect way for the band to get up to speed ahead of The Gathering 2018 which will take place two weekends later at Venue Cymru, Llandudno, North Wales on the 2nd, 3rd and 4th of February 2018. The Alarm will take to [read more]
Love Hope Strength goes to Parliament 05.12.17
This December 5th 2017, Love Hope Strength Foundation (in partnership with DKMS UK), will be hosting a third blood stem cell donor recruitment drive in the Houses of Parliament aimed at getting as many new British MP’s and government staff as possible, to sign up as potential stem cell donors. The donor drive has once again been organised by LHS co-founders Mike and Jules Peters with the support of North Wales MP’s Chris [read more]
Mike Peters to perform in Bergen, Norway – December 15th &amp; 16th
Mike Peters will make his annual trip to Bergen, Norway to play ‘Sammenkomsten V’ this December 15th and 16th (Friday / Saturday). Over two nights at the Madam Felle venue on Friday / Saturday December 15th and 16th 2017, Mike Peters will perform two varied acoustic sets featuring songs that span all the eras of his songwriting career. Tickets are available here for both FRIDAY and SATURDAY. The Madam Felle in Bergen is a fantastic music [read more]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The Alarm will host three very special ‘Bank Holiday Weekend’ concerts in May 2018 at the O2 ABC Glasgow on Friday May 4th, Holmfirth Picturedrome on Saturday May 5th and at London’s o2 Forum Kentish Town on Saturday May 26th. Tickets for all three concerts are on sale now: GLASGOW TICKET LINK HOLMFIRTH TICKET LINK LONDON TICKET LINK All three ‘Bank Holiday Weekenders’ promise to be grand occasions [read more]
Tickets for The Gathering Los Angeles at UCLA are ON SALE NOW
The Gathering Los Angeles 2018 – an audio visual celebration of the music of Mike Peters and The Alarm will continue into its second year on Sunday, May 13th 2018 at the James Bridges Theater, UCLA, Los Angeles. Tickets are on sale now exclusively at the alarm.com. Following on from the smash success of the 2017 event (which completely sold out), the alarm.com is proud to announce that The Gathering Los Angeles will feature a complete Mike Peters and The [read more]
The Alarm to Headline ‘Merthyr Rising’ Festival 2018
Mike Peters and The Alarm have been confirmed as the headline act for South Wales – Merthyr Rising Festival and will appear on Sunday May 27th 2018. The festival appearance will be one of only a handful of U.K. dates that The Alarm will play this year, and will coincide with the release of a brand new album on May 4th. “It’s just over 30 years since The Alarm played [read more]
Record Store Day = Where, When and How to Win one of the unique 7″ Singles
Record Store Day and the release of the brand new The Alarm = Where The Two Rivers Meet EP is almost upon us, and on Saturday April 21st, every Alarm fan throughout the world has the opportunity to win one of six unique Two Rivers [Acoustic Version] 7″ singles that are being recorded and pressed direct to Vinyl by Mike Peters as he sets out on his epic 24 Hour [read more]
Mike Peters to record, press &amp; release 6 x unique 7″ singles for Record Store Day
This Friday, April 20th 2018, Mike Peters will begin The Alarm’s official Record Store Day / 24 Hour Transatlantic Tour by entering a recording studio in London and recording 6 unique 7″ singles that will all feature acoustic versions of Two Rivers – the title song from the brand new April 21st Record Store Day release – Where The Two Rivers Meet Extended Play 8 Track Mini Album. All Alarm [read more]
Show Your Colours on #RSD18 with brand new 24 Hour Transatlantic Tour T-Shirt
Today, the alarm.com is launching an official limited edition The Alarm = 24 Hour Transatlantic Tour T-Shirt, dedicated to the historic event that Mike Peters is undertaking on World Record Store Day, and calling on all Alarm fans to show their colours this April 21st 2018 to celebrate the release of the brand new Where The Two Rivers Meet Extended Play 8-Track Mini Album. Throughout the day on April 21st we [read more]
A Personal Message from Mike Peters – Where The Two Rivers Meet
On April 20th / 21st 2018, I will be travelling across the globe on a whirlwind 24 hour mission to celebrate the release of the brand new The Alarm = Where The Two Rivers Meet = Extended Play 8 track – Mini Album, which is an official release exclusive to World Record Store Day 2018. The 24 hour Transatlantic Tour marks the start of a very exciting new era for all of us in [read more]
The Alarm ‘Irish Dates’ 2018 – Tickets On Sale
Mike Peters &amp; The Alarm will perform two very special ‘Irish Dates’ next April 2018. The band will play The Academy in Dublin on Friday April 27th followed by a second show date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his adventures in the USA has just been updated up to include the July 10th Aspen show when Mike and Big Country met up with The Foo Fighters drummer (and longtime Alarm / BC fan), Taylor Hawkins. Read all about it here.
MY ALARM / LHS STORY – MICKEY COLLINS
Being born into a large family, music was always going to play a pivotal role in my upbringing through exposure to my sisters Elvis Pressley records and my brothers incessant cassettes of Slade or the vinyl LP covers of Top of the Pop’s compilations. My own tastes developed through the glam years of the Sweet and Alice Cooper before dabbling in Punk and moving through a myriad of changing sounds [read more]
Love Hope Strength @ Rewind this weekend
Love Hope Strength is proud to announce that we will be hosting a LHS stall and running a donor drive throughout the Rewind Festival in Scotland this weekend. A big thank you to LHS volunteers, Brian Finnie and Caroline Fraser for running the donor drive. Please call by the LHS booth and Get on the List if you are at Rewind this weekend.
Gathering – New Look Photo Files
Check out the new ‘easier on the eye’ layouts of all our recent Mike Peters / Alarm / Gathering photo collections on Flickr. Most of the shots were taken by our very own roving reporter and cameraman Andy Labrow. http://www.flickr.com/photos/mikepetersorganisation/collections/ The Gathering 22 @ Venue Cymru takes place on January 31st – Feb 2nd 2014. Weekend tickets are on sale now and available here. Thanks for your continued support.
Vinyl – DVD / iTunes Release Now
VINYL – The Movie based on Mike Peters and The Alarm’s rock and roll hoax of 2004 is available to order now on iTunes UK and Sky Box Office. The actual DVD itself with a host of special features is also available to order direct from www.thealarm.com Vinyl has received fantastic reviews including this week’s DVD of the week in The Radio Times. VINYL Directed by Sara Sugarman Starring Phil Daniels, Keith Allen and Jamie [read more]
James Stevenson News
Back on the Road. James Stevenson is hitting the road for a world tour with The Cult! Previously with the band in the mid-nighties, James will be taking on the Rhythm guitar position. The Cult will be traveling the globe starting in San Diego on 25th July until finishing off in Cologne in Germany on 6th November, playing extensively throughout the USA and then on to Australia, France, The Netherlands, [read more]
Smiley – Out on The Road
Over the summer and autumn, Smiley is out on the road. He has 32 European festivals with Archive and the during Sept-Dec he is on the road in the UK with From the Jam for the All Mod Cons tour. For more information about Archive, including videos and tour dates etc, please visit archiveofficial.com To check out the From The Jam dates, please visit www.fromthejam.co.uk
Mike Peters – On The Air [Part 2]
Mike Peters Interview @ KX935 Mike Peters was recently interviewed at length by Martin Hanlin (Founder member of The Silencers who toured with The Alarm in 1987/88), for KX 93.5 Radio station in Laguna Beach, California. Part two of this lengthy and revealing interview which covers a wide variety of subjects from the beginnings of Mike Peters musical career to the present day including his modern day adventures with Big [read more]
Mike Peters – Solo in Austin, TX
Mike Peters is to perform a one off solo acoustic show in Austin, Texas on Monday, July 15th. The show will take place as part of Live Vibe’s Sideshow Confessional Concert Series at the Listening Room, Winflow, 1315 West Sixth Street, Austin, Texas 78703. The show will be an intimate up close and personal type of affair hosted by Love Hope Strength co-founder James Chippendale who will be asking Mike [read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2026-07-15T20:25:59Z</dcterms:modified>
</cp:coreProperties>
</file>