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03_sro_1" sheetId="1" state="visible" r:id="rId1"/>
    <sheet name="qid_10303_sro_2" sheetId="2" state="visible" r:id="rId2"/>
    <sheet name="qid_10303_sro_3" sheetId="3" state="visible" r:id="rId3"/>
    <sheet name="qid_10303_sro_4" sheetId="4" state="visible" r:id="rId4"/>
    <sheet name="qid_10303_so_1" sheetId="5" state="visible" r:id="rId5"/>
    <sheet name="qid_10303_so_2" sheetId="6" state="visible" r:id="rId6"/>
    <sheet name="qid_10303_so_3" sheetId="7" state="visible" r:id="rId7"/>
    <sheet name="qid_10303_so_4" sheetId="8" state="visible" r:id="rId8"/>
    <sheet name="qid_10303_support_1" sheetId="9" state="visible" r:id="rId9"/>
    <sheet name="qid_10303_support_2" sheetId="10" state="visible" r:id="rId10"/>
    <sheet name="qid_10303_support_3" sheetId="11" state="visible" r:id="rId11"/>
    <sheet name="qid_10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eriye’ in the coming year. singer Himesh Reshammiya Photos. Teri Meri Kahani Club Remix Dj Dalal London Visuals Vdj Rifat Vislash Himesh Reshammiya. Himesh Reshammiya. General Pervez Musharraf Profile his life achievements and problems Travel and "General Pervez Musharraf, the second of three brothers, was born in Delhi on August. Bollywood singer and actor Himesh Reshammiya turned 46 today. Although I can't package my channel in a neat widget like with last. "Uyire Uyire" is better known as "Tu Hi Re" in its Hindi version made Hariharan a household name and is still a hot favorite. Himesh was so overcome that he burst into the same song - much itraoing ensued. Himesh Reshammiya was born in Mumbai, though his family originally hails from a village called Dungar in Gujarat. The Tera Suroor singer and actor, Himesh Reshammiya will soon make a comeback on the silver screen with a double whammy. Himesh Reshammiya (born 23 July 1973) is an Indian actor, music director, lyricist, composer, producer, singer, screenwriter. Music Director. Himesh is the son of veteran Gujarati music director Vipin Reshammiya. 10 Seviyor 0 Sevmiyor. Musharraf is a Singer. Ahista Ahista as Himself. Songs by Himesh Reshammiya. he is very unique as a person and a true gem to this industry. Himesh Reshammiya Songs. Musically Himesh. Himesh Reshammiya got married Komal when He at the age of 21. Top Bhojpuri Singer Mp3. Pervez Musharraf. All this is all the more amazing when one considers that just 22. Himesh Reshammiya - Tujhse Kahan Juda Hoon Main (Romanized) Genius Romanizations Aashiq Banaya Aapne. Aspi's Drift: The Radio Station A long with last. His father, Vipin Reshammiya is a music composer by profession. Not everyone likes me but not everyone matters. This list includes only the songs that Himesh Reshammiya sung. He really was perhaps the best performer of the night. Toshi's Teri Yaad Saath Hai (BEST QUALITY). Catgory: Hindi Songs. It is the 2nd instalment of the "Sa Re Ga Ma Pa Challenge" series and the 4th public voting competition in the "Sa Re Ga Ma Pa" series. Himesh was the solo music-director for this movie and we can't help but listen to all the songs on loop all over. Turn your Potential into Performance by India's top Motivational Speaker and Trainer - Him-eesh Madaan. Music Director. Himesh has often referred to Salman Khan being his Godfather. News is that the singer-turned-actor will be seen in a double role in an. "For me it's always been god, dad and Salman. Media in category "Himesh Reshammiya". Song Heading. Himesh Reshammiya Tere Naam (Sad) Udit Narayan Aap Ki Khatir. Aap Kaa Surroor as Himesh 'HR' Reshammiya. Skip navigation Atif Aslam Vs, Himesh Reshammiya whose best singer guysssssssss ??? YouTube; HIMESH KI GOOGLY BY SALMAN. The duo had filed for divorce last year and were officially granted divorce. [WATCH] Ranu Mondal records second song for Himesh Reshammiya's film Happy Hardy And Heer Description: Ranu Mondal, who recently recorded a song for Himesh Reshammiya's next film, is now recording for the next song of the movie. Home Bollywood. Yesterday star Himesh Patel on The Beatles, Ed Sheeran, and color-blind casting this link is to an external site that may or may not meet accessibility guidelines. Hyy guys me ac prajapat or aaj me aapko aaj ke iss video me batane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Bagchi and written. The Masked Singer judges Nicole Scherzinger, Jenny McCarthy, Ken Jeong and Robin Thicke seem to be getting closer to guessing some of the celebrities on this season. Himesh's father Vipin Reshammiya was the first Music Director who introduce Electronics Instruments. Soni Lyrics from Aap Se Mausiiquii: Such a beautiful melodious song composed and sung by Himesh Reshammiya. Popular singer-composer, Judge Himesh Reshammiya will be seen sharing his excitement of meeting Ranu Mandol and after listening to her live he even offered her a song in his upcoming movie. Scroll down to check out the video. Thunderous applause from everyone was proffered - Himesh had just received the hug he so badly needed.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Download Hungama Music app to get access to unlimited free songs latest music videos, free movies, new TV shows , online radio much more at Hungama. 05 Pyar Le Pyar De - Genius. Himesh reshimiya all song download. A lot of famous musicians are there in Indian music industry.
Home » Music- directors » Himesh Reshammiya ﻿ Himesh Reshammiya. By Himesh Reshammiya Neeti Mohan Vineet Singh.
Displaying 1- 15 of 768 results. Himesh Reshammiya songs have added feathers to many Bollywood movies.
Himesh reshimiya all song download. And among these renowned people, one such name is Himesh Reshammiya.
His music has a style of composition that is based on the mixing of western Indian classical music is accompanied by techno beats. 06 Dil Meri Na Sune ( Reprise) Genius. Song: Tera Surroor- Remix Album: Aap Kaa Surroor Singer: Himesh Reshammiya Music Label : T- Series For Latest Updates Subscribe Here: Find the best place to download latest songs by Himesh Reshammiya.
By Atif Aslam, Payal Dev. 04 Tujhse Kahan Juda Hoon Main - Genius. Himesh Reshammiya Songs - Download Himesh Reshammiya mp3 songs and latest albums to your Hungama account.
Himesh Reshammiya has been singing over 2180 Songs in Industry. Find Himesh Reshammiya new songs mp3 and download Himesh Reshammiya best songs and music album online via DjBaap. Himesh Reshammiya is an Indian music director, songwriter, composer, producer, singer,.
» Videos Download. Home Page Tags: - Himesh Reshammiya All Albums/ Single' s Himesh Reshammiya Mp3 Song Himesh Reshammiya Zip File' s Himesh Reshammiya All Songs Download, Himesh Reshammiya High Quailty Download Himesh Reshammiya Himesh Reshammiya Himesh Reshammiya All Songs Himesh Reshammiya Music Himesh Resham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Posts Tagged ‘Shehnaz Treasurywala’
Movie Review: RADIO by TARAN ADARSH
Posted by: fenilseta on: December 4, 2009
In: External Reviews
By Taran Adarsh, December 4, 2009 – 08:41 IST
When Himesh Reshammiya stars in a film, it’s got to be a musical. Musical it is, but RADIO also attempts to explore the man-woman relationship in a metropolis.
RADIO rests on a thin storyline. Superficially, it’s about a couple that goes separate ways, then man meets another woman, later ex-wife develops a soft corner, much later man is torn between the two women. Haven’t we witnessed similar themes in the past? Oh yes, aplenty!
BY BOLLYWOOD HUNGAMA.COM
Only thing, director Ishan Trivedi places the story in a radio station and that gives the film a different texture. Also, the film is divided in various chapters – some interesting, some mundane, some yawn-inducing and boring.
The USP of RADIO is, without doubt, Himesh’s musical score. The film has some melodious tracks, but how one wishes the super music was complimented by an equally superior script.
Vivan [Himesh Reshammiya] is a successful RJ with a popular radio channel. His wife Pooja [Sonal Sehgal] seeks divorce and the reason cited is lack of compatibility between the two.
Enter Shanaya [Shenaz Treasurywala], who is like a ray of sunshine in Vivan’s insipid life. He discusses Shanaya with Pooja, but being a woman, she can see his love for Shanaya. In the end, however, Vivan realises that he may have a soft spot for Pooja, but he wants to spend his life with Shanaya.
RADIO rests on a fragile plot, with the writing holding your interest at places, but blowing away the hard work in its immediate chapter. That’s how erratic RADIO is.
Confusion kya hain? The ex-wife can’t decide if she wants her man back or not. It was she who wanted a divorce, not the man, but she can’t let go off her man for some inexplicable reason. Even the other woman, all of a sudden, wants the man she lov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 from smoking, drinking, in short a through gentleman.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Movie Stills New Photos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Big Career Swaps or Flops
by mattshai.In Uncategorized.Leave a Comment on Big Career Swaps or Flops
The recent news to do the rounds is of Adnan Sami turning hero with Bela Sehgal’s new movie. This is not the first time that a singer or a music director or a cricketer has turned towards acting. However, a deep study of the career swaps done by celebrities from different fields to acting has always proved to be a huge ‘flop’ or blunder for the concerned person.
It all started with wrestler Dara Singh who turned hero with ‘Ud Chala Jatayu’ in 1949. Dara Singh is the only sportsperson to hold his own among Bollywood Superstars all these years and has had a successful movie career not only in Hindi but also in Punjabi movies. He also played the role of Lord Hanuman in the television series Ramayan telecasted on Doordarshan in the mid eighties. However other sportsperson who followed his footsteps like Sunil Gavaskar, Sandeep Patil, Vinod Kambli, Ajay Jadeja etc were hooted out by the general public as they were not able to visualize or digest their favourite sportsman running around trees behind the heroines. These cricketers are worshipped on the cricket pitch however the moment they donned greasepaint public showed them a thumbs down.
Similarly we also saw singers like Shailendra Singh, Shaan, Sonu Nigam, Palash Sen and Himesh Reshammiya turning into actors with limited or no success. Himesh Reshammiya after the fluke hit ‘Aap Ka Suroor’ risked his singing and music composing career for acting but all his other subsequent movies like Karzzz, Radio and Kajrare turned out to be box office turkeys. The only exception to the rule was the Late Kishore Kumar who was a successful actor and singer.
The same was with models who deserted the ramp shows for movies only to fall flat. It was always believed by the industry people that models are wooden and they cannot act untill Juhi Chawla, Aishwarya Rai, Sushmita Sen, John Abraham and Arjun Rampal proved them wrong with their acting and box office successes. Right now modelling is considered as the first step towards stardom and Priyanka Chopra, Lara Dutta, Dia Mirza, Upen Patel etc are proof to the same.
Now the latest entrants to Bollywood are boxer Vijendra Singh and Tennis player Leander Paes who are working in couple of movies. Now lets see if history repeats itself or if these guys can break the jinx which will lead more players to enter Tinseltown.
Previous Previous post: Movie Review: Action Replay
Next Next post: Review: Ramaa: The Saviour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6
56 Chup Chup Ke - himesh reshammiya, 2006
57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 - himesh reshammiya, 2016
4 Teraa Surroor - himesh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2026-07-15T20:26:00Z</dcterms:modified>
</cp:coreProperties>
</file>