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3_sro_1" sheetId="1" state="visible" r:id="rId1"/>
    <sheet name="qid_10323_sro_2" sheetId="2" state="visible" r:id="rId2"/>
    <sheet name="qid_10323_sro_3" sheetId="3" state="visible" r:id="rId3"/>
    <sheet name="qid_10323_sro_4" sheetId="4" state="visible" r:id="rId4"/>
    <sheet name="qid_10323_so_1" sheetId="5" state="visible" r:id="rId5"/>
    <sheet name="qid_10323_so_2" sheetId="6" state="visible" r:id="rId6"/>
    <sheet name="qid_10323_so_3" sheetId="7" state="visible" r:id="rId7"/>
    <sheet name="qid_10323_so_4" sheetId="8" state="visible" r:id="rId8"/>
    <sheet name="qid_10323_support_1" sheetId="9" state="visible" r:id="rId9"/>
    <sheet name="qid_10323_support_2" sheetId="10" state="visible" r:id="rId10"/>
    <sheet name="qid_10323_support_3" sheetId="11" state="visible" r:id="rId11"/>
    <sheet name="qid_103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entrance to Nemato. TotT covered the story when the monument was unveiled by the former MEC of Sport, Recreation, Arts and Culture, Noxolo Abrahams-Ntantiso in 2008.
The monument was originally protected by a palisade fence which is now missing pieces, enabling stray cattle to graze in the monument area.
In addition, the marble plaque commemorating the unveiling has been broken off and lies shattered in several pieces.
Nkontso has another quibble about the monument, one that he said had bothered him for years.
Nkontso said his credentials include having been a marshal for the ANC, a member of the SA Youth Congress, then the ANC Youth League, and serving on the executive in ANC branches.
As for the list of names on the monument and how they were selected, Mbolekwa said he still needed a response from political leaders. Want to find hidden relationships or linchpin players in an industry? Maybe you're looking for sources in a microniche? Or who's most followed at a conference? Twiangulate does it all. The CMM Wednesday Recital Series continues on Wednesday, April 17 at 12:15pm at Park Central Presbyterian Church, 504 East Fayette Street, Syracuse. This week, soprano Andrea Facciponte, bass Phil Eisenman, and pianist Robbie Padilla. These concerts are free and open to the public. More information at www.CivicMorningMusicals.org.
Three church choirs are combining to perform John Rutter’s “Requiem” on Good Friday, April 19 at 7:0pm at Plymouth Congregational Church, 232 E. Onondaga Blvd, Syracuse. This free concert features choirs from Plymouth Congregational Church, Pebble Hill Presbyterian Church, and Park Central Presbyterian Church, accompanied by a chamber ensemble and organ.
Samba Laranja, the Syracuse University Brazilian Ensemble, presents its annual Spring Concert on Tuesday, April 16 at 8:00pm at the Setnor School of Music Auditorium on the Syracuse University Campus. The ensemble presents drumming, dancing, singing, and instrumental music, from various regions of Brazil. Dancing in the aisles is encouraged! This concert is free and family friendly. Visit Samba Laranja on Facebook for more information.
The CMM Wednesday Recital Series continues on Wednesday, April 24 at 12:15pm at Park Central Presbyterian Church, 504 East Fayette Street, Syracuse. This week, baritone David Rudari with pianist Kevin Moore. These concerts are free and open to the public. More information at www.CivicMorningMusicals.org.
The Cayuga Chamber Orchestra concludes their Orchestral Series with A German Requiem by Johannes Brahms on Saturday, April 27 at 7:30pm. Held in Bailey Hall on the Cornell University Campus, the orchestra is joined by the Cornell University Glee Club and Chorus (Robert Isaacs, director), along with soprano Tamara Acosta and baritone Sidney Outlaw. More information at www.CCOIthaca.org.
CMM In Recital Live! continues on Sunday, April 28 at 2:00pm at Park Central Presbyterian Church, 504 E. Fayette Street, Syracuse. Kathleen Roland-Silverstein and percussionist Lynn Vartan present works of 20th and 21st century American composers for voice and percussion. With selections from George Gianopoulos, Dominick Argento, and more. More information and tickets at www.CivicMorningMusicals.org.
The Chamber Music Society of Utica concludes it’s 78th season with music of Schumann, Bartok, and Brahms. The Ariel Quartet, along with guest pianist, Orion Weiss, come to the Munson Williams Proctor Arts Institute Auditorium, 310 Genesee Street, Utica, on Sunday, April 28 at 2:30pm. Formed 20 years ago while they were still in middle school in Israel,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es that don't believe in breakaways. They encourage you to find people that are better.)
10. Risk
What. Resident Companies
In addition to the performances presented by the Victoria Theatre Association, the Victoria Theatre, the Schuster Center, and the Metropolitan Arts Center/the Loft Theatre serve as home to many of Dayton’s performing arts organizations. Our resident companies include:
Dayton Philharmonic Orchestra
Founded in 1933, the Dayton Philharmonic Orchestra holds a distinguished place in the Gem City’s history as one of the community’s oldest and longest-standing cultural institutions. Today, rich in artistic tradition and under the leadership of Music Director Neal Gittleman, the Orchestra makes its home at the Schuster Center. Under his direction, the Orchestra has received the American Society of Composers, Authors and Publishers (ASCAP) award for Adventurous Programming of Contemporary Music for two successive seasons.
Dayton Opera
For more than 45 years, Dayton Opera Association productions have mirrored the full spectrum of human experience to a diverse regional audience. With each production, Dayton Opera, under the leadership of General &amp; Artistic Director Thomas Bankston, strives to assemble the finest artistic personnel and highest quality voices from the esteemed U.S. and international opera houses. A new era in Dayton Opera history began with the opening of its new home, the Benjamin and Marian Schuster Performing Arts Center, which provides an opera experience like nothing Dayton has previously experienced. In addition, Dayton Opera presents and produces a growing number of education programs, as well as a popular opera preview program.
Dayton Ballet
Founded in 1937, Dayton Ballet is one of the oldest professional dance companies and schools in the United States, with an ever-increasing regional impact. Under the direction of Dermot Burke, Dayton Ballet presents 40 productions each season, and has become widely known for presenting American dance classics and for premiering new works by emerging American choreographers. Dayton Ballet reaches more than 17,000 Miami Valley children each year, through the Young Audience Program and The Muse Machine, in addition to more than 400 students through the Dayton Ballet School and Dayton Ballet II, a pre-professional training and performing company of talented young dancers.
The Human Race Theatre Company
Founded in 1986, The Human Race Theatre Company moved to the Metropolitan Arts Center in 1991, taking up residence at The Loft, a 219-seat theatre. Their locally produced five-show season of contemporary and classic scripts is complimented by the Musical Theatre Workshop series, and an annual appearance on Victoria Theatre Association’s Chase Broadway Series. Dayton’s only professional theatre company, under the direction of Artistic Director Marsha Hanna and Executive Director Kevin Moore, also develops education outreach programs including guest artist and artist residencies, as well as tours in area schools, The Lovewell Institute for teens, and The Human Race Conservatory.
Dayton Contemporary Dance Company
Dayton Contemporary Dance Company, founded in 1968 by MacArthur Fellow Jeraldyne Blunden, is an internationally celebrated modern dance company, rooted in the African American tradition. DCDC holds the world’s most comprehensive repertoire of classic works by African American choreographers and is known for its virtuoso artistic performances and excellence in education and outreach initiatives. DCDC’s first and second companies perform more than 60 times every year throughout the Miami Valley and tour nationally and internationally, serving as cultural ambassadors for the greater Dayton community.
Rhythm in Shoes
Rooted in traditional forms of American music and dance – swing tunes and tap, hoedowns and clogging – the varied repertoire of Rhythm In Shoes, directed by choreographer Sharon Leahy and composer Rick Good, is at once original and recognizable. Since 1987, this critically acclaimed body of work has infused the spirit of traditional dance and music with a thoroughly modern sensibility. Based in Dayton, Ohio, the creative capitol of the Heartland, RIS has toured in 47 states as well as Canada, Japan, and Ireland, pursuing the company’s mission: to engage the world in music and dance.
CITYFOLK
Celebrating its 25th season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3 awards from the Modern Drummer magazine. He has performed with various renowned artists, but he is commonly known for his work with Dream Theatre rock band.
Mike was born on April 20, 1967 in Long Beach, New York. His father was a disc jockey, playing mostly rock n’ roll at a local radio station. This allowed Mike to get exposed to various rock artists and this raised his interest in music at an early age. His favorite bands at that time were the Beatles, Queen, Led Zeppelin, The Who, Yes and Kiss.
Mike has been influenced by many artists and bands. Top on the list is Rush’s drummer Neil Peart, who he has always wanted to enumerate. Others are composer/guitarist Frank Zappa, and the Santa Clara Vanguard Drum and Bugle Corps. Other favorites include drummers Terry Bozzio, Peter Criss, John Bonham, Vinnie Paul, Keith Moon, Ringo Starr, Bill Bruford, and bands such as Rush, The, Genesis, Pink Floyd, Tool, Pantera, Muse, Metallica, and many more.
Though he was not keen and did not have any formal education in drumming, he is a self taught drummer whose drumming talent has earned him a place as a local Intruder. He was still in high school then, when he took theory classes in music. After Intruder, Mike joined Rising Power and Inner Sanctum. Inner Sanctum produced an album while Mike played with them. During this time, Mike was awarded a scholarship to join Berklee Music School in Boston. There he met John Petrucci and John Myung with whom he formed the band called Majesty. Mike was the proposer of the name having been inspired by closing section of "Bastille Day" by Rush. That name was later changed to Dream Theater. John Petrucci was the guitarist, John Myung the bassist and Mike Portnoy the drummer. They also recruited Kevin Moore, a high school band-mate of Petrucci's, to play on the keyboard and Chris Collins as vocalist.
Once the band was formed in 1986, the founding members who were still at Berklee, dropped from school to concentrate on the band. They spend time together writing and performing together, but after some months Collins left the group after creative differences with the band. He was replaced a year later by veteran Charles Dominici who helped to strengthen the band.
After the band released Awake, one of their most acclaimed albums, Kevin Moore announced that he was leaving the group. This was devastating news since it was at a time when the band was gaining some stability after more that five years of turbulence. Nevertheless, with no one else to turn to that quick, Mike started writing most of their songs, taking over from where Moore left.
Mike is more involved with progressive rock type of music. He has contributed a lot towards advancement of progressive rock has been involved in the formation of several progressive rock group and projects some of which include Transatlantic, Liquid Tension Experiment, and O.S.I. with former Dream Theater keyboardist Kevin Moore. In 2005, he toured with Mexican drummer "Chucho" Dávila giving free clinic sessions to local Music Stores in Texas.
Mike loves collecting many things. He has a huge of collection of various articles among them a large collection of Dream Theater memorabilia including bootlegs, posters, clippings and articles associated with the band. Mike has also released three instructional videos, "Progressive Drum Concepts", "Liquid Drum Theater", and "In Constant Motion". His second instructional video won an award from Modern Drummers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worshipper of the kAraNa-brahman. This is called asambhUti. It is the expansion (asambhUti) of the intellect as against its contraction into narrowness, which stands for sambhUti. But the Real Ultimate is beyond both the manifest formful universe and the unmanifest formless mAyA. The worshipping of either should be just a means to transcend both.
The result of the exclusive upAsanA of the kArya-brahman is a worldly gain through extra-natural powers though simultaneously ignorance, delusion, absence of discretion, and suffering have also been indicated here. On the other hand the result of the exclusive upAsanA of the kAraNa-brahman is a mental exploration into all outreaches of logic. Useless thoughts keep overflowing. One gets absorbed in the PrakRRiti. The ideal way is therefore to be in the manifested world bodily but with a mind centred in the unmanifest Absolute, without any attachment to anything that is non-Self.
The fourteenth verse which makes this ideal recommendation uses the word ‘vinAsha’ for which the literal meaning is ‘destruction’ or ‘dissolution’. This stands for kAraNa-brahman because it contains the dissolved state of the manifest universe. One who worships the kAraNa-brahman reduces his attachment to the body and lives as per mantra 1 &amp; 2 of this Upanishad. Such a person uses his discretion to inquire about the distinction between Self and non-Self, purifies his intellect and realises his Self through jnAna.
The above interpretation of ‘vinAsha’ as ‘asambhUti’ differs from Shankara’s unique interpretation of ‘vinAsha’ as ‘sambhUti’, because ‘vinAsha’, he says, is an ‘effect’ and therefore it should stand for ‘sambhUti’. And to complement this, he reads the second half of the verse as ‘vinAshena mRRityuM tIrtvA asambhUtyA amRRitam-ashnute’. But the Ramanuja school differs from this. For details of these differences in interpretation one may have to refer to the original commentaries. Alberto Rigoni is an Italian composer and bass player, who besides having a solo career, is also a member of Twinspirits, a progressive metal band and founder of a new pop-electro duo, Lady and the Bass. Alberto has released three solo albums, the latest being the one for review, Three Wise Monkeys, following on from Something Different (2008) and Rebirth (2011).
There are some guest musicians appearing on the album, Three Wise Monkeys, including Kevin Moore, keyboards (ex Dream Theater), Goran Edman, vocals (ex Yngwie Malmsteen) and Jonas Erixon vocals.
This third solo album, Three Wise Monkeys, by Alberto Rigoni is centered around the Japanese folk legend of the Three Wise Monkeys and also shows the evolution and maturity that a couple of years can bring to a vibrant, exploring musician.
Three Wise Monkeys, is a 10 track album with a playing time of around 46 minutes, and the opening track, “Toshoga Shrine,” is the shortest at only 1:10 minutes and track 5,” Blackened Tornado,” is the longest at 7:16 minutes.
As highlights for this album, I have gone for the three tracks that bear the names of the Three Wise Monkeys, “Mizaru,” who sees no evil, “Kikarazu,” who hears no evil and “Iwarazu,” who speaks no evil. All of these tracks are instrumental, although the album is about 50/50 with some tracks having excellent vocals from guests.
Track 2, “Mizaru” (6:52), is a very gentle instrumental to start, with a superb bass melody from Alberto, and simple drums, but is quickly into a more aggressive and faster metal passage which goes through several shifts in tempo. Kevin Moore, previously a keyboardist with Dream Theater, supplies stunning keyboards behind the driving bass and the track appears to take on a darker, tense atmosphere. The last minute or so, is simply excellent, again with the bass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Infringement is Intended"
Explaining the cops side of this case. NOTE HERE IS VIDEO EXPLAINING WHY KNIVES ARE SO DANGEROUS:.
By: NY1 News Updated 8/5/2014 - 6:01 PM Leaders of two police unions had some strong words Tuesday over what they are calling anti-police rhetoric in the wake of the death of Eric Garner last month.
LanceScurv speaks on the senseless murder of Eric Garner by the New York City Police Department &amp; the video of this incident that went viral in cyberspace. Connect With LanceScurv: Twitter: YouTube: Facebook: Instagram: Blog: Google +: iTunes Podcast: Phone: 407.924.8793 The LanceScurv Hotline: Leave an uncensored voicemail message of your opinion to be played on the upcoming shows! Call anytime around the clock @ 407.731.2945 -~-~~-~~~-~~-~- Please watch: "Jennifer Holliday: Is She Wrong...
Dr Ali Muhammad survives a brutal attack by police the same day Eric Garner was lynched in Staten Island New York Our condolences go out to his Family, and we are going to do what we can to change this American Culture of said Blacks being brutalized on a daily basis by said Law Enforcement. Join Us in this Revolution. governmentreparations.org for more information..
In the wake of the shooting of five Dallas police officers, BBC Three investigates why tension is rising between America’s police forces and ethnic minorities. Shot on the streets of New York, the films. Two years ago, on 17 July 2014, Eric Garner died after he was restrained by police officers in New York City. The anniversary comes in the midst of mounting tension across the United States following the recent police shootings of Philando Castile in Minnesota and Alton Sterling in Louisiana. During a subseq...
Ramsey Orta who filmed murder of Eric Garner, Kevin Moore who filmed the killing of Freddie Gray and David from Ferguson, Mo. witness to protests after the police killing of Michael Brown. Orta is beginning a prison sentence he links to retaliation for his video and has a multi-million dollar lawsuit against NYC and NYPD. wecopwatch.org and ramseyorta.info for more knowledge. 10 Skills You Need to Better Your Life
I’m thankful to my school teachers and college professors for tons of useful things they’ve taught me. I’m thankful to my parents for essential life lessons I’ve learned from them. But when I grew up I discovered that I still lacked many essential life skills to succeed. The truth is that school and university give you a lot of basic knowledge, but they rarely teach life skills that you will surely need in adult life. Most of these skills you’ll have to learn by yourself. Some of them you’ll learn the hard way. Here are 10 essential life skills you need to learn to better your life.
1. The ability to fight fears and take challenges
It doesn’t matter how many options you have to choose from. I’ve realized that there are only two things to choose between: the future and the past. If you choose the easier option that doesn’t imply risk, challenge or something unknown, you choose the past. Obviously, it’s safe and comfortable, but you will never achieve something bigger unless you challenge yourself. That’s why you should learn to choose the difficult path, the unbeaten path. Everything that scares you should be your target. The ability to overcome fears will open thousands of new opportunities for you and will make you a more confident person. Push forward when you want to give up, continue when others surrender and believe in yourself when nobody does. This is the first essential skill you should learn to improve your life. 
Clarissa, Inner Wolves and Digging for the Roots;... Continue Reading →
Tweet from TweetCaster
@kseniaanske: Whenever a writer's brain is depleted, dipping it into another writer's brain will replenish it. It's called, reading books. Shared via TweetCaster
Let’s talk about sex | Guelph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[students] were like, ‘What is this?’ but they quickly found it was an eye opening look at how city government works,” said Commerce Teen Center Supervisor Lucinda Blancarte, who has organized the government day event in Commerce for the past twenty years.
The student council members discussed city matters that pertained to their own lives, such as the city’s youth employment program, the library’s scholarship program, and recent changes in shuttle transportation policies that could affect how youth get around the city.
In Bell Gardens, 170 students took part in government, according to Bell Gardens city worker Monse Palacios. The mock student council took on actual agenda items that were approved by Bell Garden’s city council, she said.
The students also shadowed employees for 45 minutes, and took in a presentation by Ernie G, a motivational speaker, during a luncheon.
170 Bell Gardens students participated in government day. Left to right: Priscilla Silva, Leslie Rea, Abigail Carrera, Mariana Ortega, Christian Botello. (Photo Marco Barcena)
Students apply to participate in the Bell Gardens and Commerce government days. Mock city council members are chosen based on those applications.
At a recent Montebello Unified school board meeting, Board Member Gerri Guzman suggested the district hold its own government day event to teach students about how school districts work.
Suspect in Eastside Standoff Walks into Police Station, But Not to Turn Himself-In
(EGPNews) – A man in his 30’s eluded police in an early morning standoff, only to eventually walk into the Hollenbeck Police Station and be arrested.
He did not intend to turn himself in.
The suspect, who has not been identified, allegedly threatened his girlfriend with a weapon, and triggered a stand off with police, according to Sgt. Rick Colombia, assistant watch commander for Hollenbeck.
The incident, which was later turned over to a SWAT team, began at about 2:55 a.m. on Sunday, March 18, near Wabash Avenue and Mott Street, and prompted the evacuation of some nearby homes, Sgt. Kevin Moore told City News Services.
When the SWAT team entered the home where the man was believed to be holed up, they did not find him. However, roughly 20 minutes after the area was cleared, the suspect walked into the police station, Colombia told EGP.
The man told officers he wanted to file a police report against his girlfriend and while answering a series of questions for the report, the officers “realized it was the same guy” who initiated the standoff a few hours earlier, Colombia said.
The suspect is in custody and faces charges for criminal threats. He claimed his girlfriend assaulted him, but no charges were filed against her because there was no evidence, Colombia said.
‘Avenues’ Gang Members Engage in Highland Park Shootout
March 22, 2012 by admin · 5 Comments
(EGPNews) – Three known “Avenues” gang-members were arrested over the weekend after a gunfight that left a bystander injured.
The three alleged suspects — Javier Melendez, 26, Mauricio Melendez, 24, and Jose Luna, also 24 — were on the sidewalk near the Fallas Paredes shopping center On Figueroa on Friday night, drinking and flashing gang signs to passing vehicles when one of them pointed a gun at security guards in a car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reputation. And this supplement was one of the first to impress me.
If you have more questions, please feel free to contact me. I’ll be happy to assist.
Until then…remember that the food you eat is the fuel for your body. Are you buying the cheap stuff or putting in premium?
Are you ready to make big changes in your diet and health? Consider the 24 day challenge. I’m currently on my challenge and I’m already feeling and seeing a difference. I’m excited about it and I’d love to help you. Isn’t it time to take care of you? Healthgrades
10 Steps to Pick the Right Doctor
Whether you need a primary care doctor or a specialist, these 10 steps will ensure you find the right doctor for you. View Slideshow
Dr. Karls' Background
Research training, expertise and qualifications
Specialties
- Family Medicine
Board Certifications
- Family Practice, 1992
Procedures Dr. Karls Performs
Dr. Karls does not have any procedures listed. If you are Dr. Karls and would like to add procedures you perform, please update your free profile.
Conditions Dr. Karls Treats
Dr. Karls does not have any conditions listed. If you are Dr. Karls and would like to add conditions you treat, please update your free profile.
Healthgrades
Background Check for Dr. Karls
Malpractice Claims not available
- Healthgrades does not collect malpractice information for Wisconsin.
0 Board Actions
- No board actions found for the years that Healthgrades collects data.
Awards &amp; Recognitions
Education &amp; Training
Medical School
- Kirksville College of Osteopathic Medicine
- Graduated in 1989
Internship Hospital
- Westview Hospital
Residency Hospital
- Mc Wis-Columbia Hosp
Languages Spoken by Dr. Karls &amp; Staff Kevin Moore's Background
Research training, expertise and qualifications
Kevin Moore's Specialties
- Podiatry
- View all 2 specialties
Procedures Kevin Moore Performs
- Bunionectomy
- Ingrown Toenail Surgery
- See all 5 procedures
Conditions Kevin Moore Treats
- Bunion
- Diabetic (Charcot) Foot
- See all 4 conditions
More About Kevin Moore's Background
MoreGet the facts on Kevin Moore
Hospital Quality
The right hospital is as important as the right doctor
- Coliseum Northside Hospital
- 400 Charter Boulevard
- Macon, GA 312 Moore
Be the first to evaluate Kevin
- Coventry Health Care
- See all 7 insurances accepted
- Piedmont Ortho/Sports Medicine
- Piedmont Ortho/Sports Medicine
- 4660 Moore!
The link you entered contains bad characters or identifiers. Please enter the link exactly as it appears in your email or text message.
Thank you for confirming your survey about Kevin Moore!
Your insights will help other patients make informed decisions. Please note: it will take 24 hours for your survey results to show up on the doctor’s profile.
Thank you for confirming your survey about Kevin Moore!
Our records show that you have already confirmed your survey for Kevin Moore. Please note: it takes 24 hours for your survey results to show up on the doctor’s profile. Maria Jaramillo-Dolan's Background
Research training, expertise and qualifications
Maria Jaramillo-Dolan's Care Philosophy
As Podiatric Surgeons we treat a wide variety of common podiatric maladies, such as structural conditions including bunions, hammertoes, flat feet, heel pain, neuromas, diabetic foot issues and arthritic conditions. We also specialize in 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schoolboy. But in the wrap up in Seoul, both Darren and Maree reached their respective Olympic 400m finals clocking Aussie national records of 44.38 and 50.24 in their semis. Those times remain respectable, even more so in the current climate.
Q3: Under your training, Darren Clark’s 44.38 (set in 88) is *still* the National record, and he placed fourth place in two consecutive Olympics, 1984 and 1988. What does that say about the state of 400m in Australia? Are they coaching them wrong (joking here)? Are kids focusing on the money-and-glory events? (i.e. 100 meters, the Mile, the Marathon) Jamaica has this similar problem with everyone trying for the 100m, and don’t want to put in the work required for 400m… a vague understatement, I know .
Mike Hurst: I think Australia has some great 400m coaches. Darren PB remains the national record a quarter-century later, but Maree’s 50.24 was also the NR when she ran it although Cathy Freeman eventually obliterated it with her 48.6sec in Atlanta 1996. Peter Fortune coached Cathy most of her career. Australia’s men won silver medals at the 2004 Athens Olympics despite losing two of our best guys to injury during the Games. We had depth, lots of different coaches contributed to putting silver on the table. Yet immediately after Athens the regime in place at that time at our NF, Athletics Australia, took the expedient option to a funding crisis by sacking – excuse me, not renewing – the employment contracts of all 18 fulltime coaches in our system including the excellent head coach and high performance manager Keith Connor.
Last year a Sydney sprinter, Steve Solomon, took bronze in the world junior championship 400m and then dipped under 45sec in reaching the London Olympic final less than 12 months after a very serious hamstring tear during a school carnival. His coach, a Ukrainian woman Fira Dvoskina, nearly 80, did a magnificent job coaching Steve but so too the various medical staff. Some of the physiotherapists and sports doctors who treated Darren all those years ago are still working today and their knowledge is world-best.
Q4: Kevin Moore is a success story, and recently made headlines by working with controversial coach/athlete John Steffenson. Can you tell us how you discovered him (along with the NSW Institute of Sport 400m Fast Track project), and the type of training that led to his 4x400m Gold medal at the 2010 Commonwealth Games in Delhi? What was his PB under your guidance?
Mike Hurst: The New South Wales Institute of Sport based within Sydney Olympic Park at Homebush was the last of the State institutes of sport to come into operation back in late 1996 or maybe early 1997. In 2009 NSWIS CEO Charles Turner, a famous Olympic waterpolo player in his day, phoned me and said they were thinking of setting up a 400m development program and wanted to establish a coach mentoring system. I had not personally coached an athlete since the 1996 Atlanta Olympics when I guided Kylie Hanigan to run the fastest split (51.2) in Australia’s ill-fated 4×400 the day after she had run a flying 10.5 on the backstraight in the 4x100m Final.
I jumped at the chance to be involved in the NSWIS400 Fast Track program although it was an honorary position. At that time I was still employed by News Ltd as a sportswriter, sub-editor and online producer based at the Sydney Daily Telegraph so the question of money didn’t concern me as I had always been a hobby coach.
The NSWIS got right behind the 400 Fastrack program and appointed three-time Olympic long jumper Nicole Boegman Stewart as administrator. She organised a big meet-and-greet in the stylish Ian Thorpe Theatrette and we had a large turn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Oncology Researchers Glimpse the Future of Cancer Care
Research partners share insights at symposium sponsored by Varian Medical Systems
Mar 30, 2015, 08:00 ET
ATLANTA, March 30, 2015 /PRNewswire/ -- The future of cancer care with radiation oncology is likely to involve more data analytics; new, more precise methods for delivering stereotactic radiosurgery; and more advanced imaging and motion management techniques. Some 150 researchers from leading clinics around the world shared their ideas last week at a symposium on research funded by Varian Medical Systems (NYSE:VAR).
). "This symposium provided an opportunity for leaders in radiation oncology to collaborate on a wide range of topics that offer the potential to improve the precision and efficiency of cancer care with radiation oncology."
Dr. Kupelian was part of a team that presented a prototype tele-health system it developed for collecting outcome information directly from patients to improve the quality and usefulness of data aggregated in cancer registries.
Stereotactic Radiosurgery A Hot Topic
A new level of treatment precision may be possible through a novel method that, for the first time, enables integrated and simultaneous movement of the linear accelerator and the treatment table, according to Ke Sheng, PhD, associate professor of medical physics at UCLA and member of Varian's SRS-SBRT Clinical Council, an advisory board that helps to conduct research, provide clinical guidance, and evaluate new techniques to simplify high-precision SRS-SBRT treatments while making them more efficient and accessible to more clinics. Sheng presented his team's work on a concept called "4pi radiotherapy," which involves increasing the number of beam angles available for a treatment, making it possible to focus more radiation on the tumor while better protecting the surrounding tissues and organs.
Other research groups made presentations on new stereotactic radiosurgery methods for prostate, breast, pancreatic, and lung cancer.
Another member of Varian's SRS-SBRT Council, Richard Popple, PhD, professor of medical physics at the UAB School of Medicine in Birmingham, Alabama, described ways of using 3-D cameras and computer modeling to enhance patient safety during treatment, particularly with complex treatments such as 4pi radiotherapy that involve many moving parts. Dr. Popple's work has the potential to enhance patient safety and could enable these high precision treatments to become standard practice outside of the academic setting. "The symposium sparked conversations and discussions among researchers and Varian engineers that will help us devise solutions that can advance radiation therapy globally," said Popple.
Knowledge-Based Treatment Planning and Quality Assurance
Several researchers presented on the use of knowledge-based treatment planning models to increase both the speed and quality of treatment planning, which is still a relatively time-consuming aspects of radiotherapy treatment design. One researcher, Martha Matuszak, PhD, assistant professor of radiation oncology at the University of Michigan, showed a RapidPlan® model that her team developed for expediting and standardizing quality in radiosurgery treatment plans for spinal lesions.
In a blinded study comparing automated knowledge-based and manually developed treatment plans for the same set of intracranial radiosurgery cases, experienced doctors outright preferred the knowledge-based plans 70 percent of the time and 13 percent of the time could discern no differences between the automated and manually planned treatments, according to Kevin Moore, PhD, assistant professor in the Department of Radiation Medicine and Applied Sciences at the University of California, San Diego. "We anticipate that the ongoing development of RapidPlan treatment planning models will help to spread best practices in radiosurgery to more clinics around the world," Moore said.
Automated daily patient treatment chart checks—an important quality assurance step in radiation oncology—were the focus of a research team from Emory University in Atlanta. The Emory team has developed, and is now testing, a system that checks all the treatment parameters that are routinely checked manually by a clinical physicist. . "We are working to show that an automated chart check system is feasible and could offer huge potential in the improvement of quality assurance procedures in radiation oncology."
Imaging and Motion Management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best sommelier in the world, which will take place in Paris in 2023.
The final concluded the week-long competition, which began on Monday with the arrival of competitors, presidents of European and African sommelier associations, journalists and dignitaries. Throughout the week, visiting delegates enjoyed Cypriot hospitality, dining at some of the best restaurants on the island, participating in wine masterclasses and visiting local vineyards. The competition has undoubtedly placed Cypriot wine on the global wine list and was even filmed by a visiting BBC crew as part of a series they are currently producing on the sommeliers.
“Last week in Cyprus has been wonderful,” said ASI President William Wouters. âAfter postponing the competition twice due to the pandemic, the Cypriot team, led by George Kassianos, finally succeeded. They have shown a fantastic sense of flexibility and goodwill. The organization in beautiful Limassol, the hospitality, the unique welcome, the exceptional food and the very interesting local wines will be etched in our memories for a long time.
It was a huge task of organization and skill to take care of all the delegates and to organize such a successful competition.
âWe proudly showcased the legendary food, wine culture and hospitality of Cyprus and introduced our island to the world,â said Cyprus Sommelier Association President Kassianos. Rich MacDonald
Rich MacDonald completed his fourth year as the diving coach at the University of Virginia in 2012-13. In four seasons, he has seen 18 divers – 10 men and eight women – compete in the NCAA Zone Championships.
In 2012-13, MacDonald and the UVa divers had a banner year as all nine divers qualified for the NCAA Zone Championships. JB Kolod qualified for the NCAA Championships and posted the highest Cavalier diving finish ever at NCAAs with a 12th-place finish on the 3-meter boards. Two months later, Kolod also finaled on 3m at the U.S. World Championship Trials in Tallahassee, Fla. Kolod broke the school records on 1m and 3m, while three different women broke UVa records in 2012-13 (Becca Corbett – 1m, Katie Warburg – 3m, Laura Gartrell – platform).
In 2011-12, MacDonald tutored Briggy Imbriglia to an NCAA Zone Championship on the platform and a ticket to the NCAA Championships, where he finished 13th. Imbriglia, along with JB Kolod and Laura Gartrell competed at the NCAA Zone meet.
In his first season with the Cavaliers in 2009-10, MacDonald mentored three men’s divers – Alex D’Ambrosio, Imbriglia, and Kevin Moore – to the NCAA Zone Championships, where Virginia finished second in team competition in a field of 23 from the Northeast. Imbriglia highlighted the field after he finaled in platform competition at the 2010 ACC Championships and went on placed second at the Zone meet.
Then in his second season (2010-11), MacDonald guided four divers – the most in school history – to the NCAA Zone Meet. Imbriglia joined Nathan Parker as the two men’s competitors while a pair of freshmen women – Alex Leinroth and Kelly Lloyd – represented the UVa women.
MacDonald joined the Cavalier program after serving in a similar capacity at East Carolina for nine seasons. He was the first full-time diving coach there and guided at least one ECU diver to NCAA Zones in eight of his nine years, including the first finalists on both the 1-meter and 3-meter boards in school history. MacDonald also helped multiple Conference USA Freshman Divers of the Year and multiple conference finalists.
Prior to his stint with the Pirates, MacDonald coached at his alma mater, Rhode Island, from 1997-2000, where he mentored two Atlantic-10 conference champions and three NCAA Zone qualifiers.
MacDonald also has a wealth of club coaching experience. While in Greenville, N.C., he started the age group team called the Emerald City Dive Club. With that squad, MacDonald coached four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288 right away, or you may fill out the consultation form found on this page. Do not wait, there are important deadlines to meet in a Colorado DUI case, so schedule your initial consultation as soon as possible.
Do you understand the DUI Laws in Colorado?
The laws surrounding DUI in Colorado are complicated. If a police officer has reasonable suspicion that you are under the influence of alcohol or drugs, the driver must consent to a chemical test under Colorado’s Express Consent laws. Your license may be revoked if you are arrested for driving under the influence, after which you have only SEVEN DAYS to request a hearing or else your license will be automatically suspended. If your license is suspended for DUI, you may be required to complete a serious of alcohol classes in order to reinstate your driving privileges.
In Colorado a driver can be charged with DUI (driving under the influence), DWAI (driving while ability impaired), DUID (driving under the influence of drugs), or UDD (underage drinking and driving). If you are facing any of these charges, you need to speak to a DUI attorney as soon as possible. An alcohol related offense will lead to a permanent criminal record, which can limit certain job opportunities, educational opportunities, and can even affect your credit score. You are also subject to fines by the courts, you may pay higher insurance costs, and you can lose your driving privileges. Attorney Kevin V. Moore can help you at your driver’s license hearing and fight to get what is known as a “Red License” or “Probationary License” which would allow you to travel to and from school or work. Call (303) 800-3288 now to speak with DUI Attorney Kevin Moore to find out more about what options are available to you.
Denver DUI Attorney Kevin Moore has been practicing law for over 25 years. Kevin is known for being personable and persuasive before judges and juries, making him a well-respected attorney among his colleagues in the legal community. Upon graduation from Regis High School in 1980, Kevin received an Evans-Eisenhower caddie scholarship. He finished law school at Denver University in 1987. Kevin V. Moore is quoted as saying “I became a Lawyer to help good people through difficult times.” DUI charges are inherently difficult, and you should not have to face the legal process alone. Denver DUI attorney Kevin Moore will fight to protect your rights every step of the way.
Office Manager Sabrina J. Moore, Kevin’s wife of 27 years, is a skilled Paralegal and Trial Assistant. She excels at helping you through the administrative process of your case.
Have you been arrested for DUI in Denver County?
If you have been arrested for a DUI in Denver, call right away to speak with Denver DUI Attorney Kevin Moore.
Get the help you need with your DUI case and driver’s license hearing by calling the Law Office of Kevin V. Moore at (303) 800-3288. You may also fill out the consultation form found on this page. Do not wait, there are important deadlines to meet in a Colorado DUI case.
Kevin Moore is an outstanding lawyer and truly cares about his clients. Kevin treated me like a family member and always kept me up to date on every aspect of my case. His style is very straightforward, approachable, and personable.
I am happy to recommend Kevin’s legal services to anyone in need of a lawyer to get the results they want. Kevin took a personal interest in my case and went above and beyond the call of duty to help me. I know he cares about me and wants the best for me. He’s an excellent and effective lawyer.
Kevin Moore took excellent care of my case and got me the results I wanted. He was attentive and always available to answer my questions and help me through the process. I appreciated his humor and encouragement when our case became challenging because it kept me going. Kevin and his Paralegal Sabrina treated me like I was a member of their family. I am most grateful for the manner in which Kevin came to my defense during a court proceeding, he went above and beyond the call of duty to protect and fight for my character. I know I have a trusted attorney to count on when I need it. I highly recommend Kevin’s legal services!
The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when Grimsby-area schools football was played at a level that, perhaps, will not be seen again. Wintringham Grammar School (as it then was) already had a reputation for producing talented footballers. When I joined the school in 1970, Duncan McKenzie had just left it. A lad called Kenny Smith had kept goal for England schoolboys, and Martin Young, who played nearly 100 games for Town, could have played at a much higher level had a knee injury not ended his career.
No doubt there were others, but the school will probably best be remembered for a group of players who 'graduated' at more or less the same time: Paul Emson, Tony Ford, Brian Klug, Dave Moore, and, of course, Kevin Moore. Although Kevin was a year older than me, our footballing paths crossed in the sixth form. I was an occasional bench-sitter for the first XI, and I got more opportunities than most to watch a contemporary play football in a completely effortless way. To my eyes, it was like watching Bobby Moore play, such was Kevin's ability to read the game and distribute the ball.
I remember one occasion on which the opposition winger went outside Kevin with ease, and then prepared to deliver a cross only to find that he did not have the ball. Kevin had taken it away from him after all. It wasn't a tackle – although Kevin could tackle hard when he needed to. It was a caress, a whisper, a sleight-of-foot. It was pure elegance, but without any suggestion to the winger that he'd just been made to look an idiot. That wasn't how Kevin played the game. No doubt he knew he was better than most, but it was not in his character to be big-headed. He was simply a very nice guy, who happened to be an outstanding footballer.
I also remember the day when the then Town manager, Tommy Casey, did his GTFC shopping. Recognising Town's financial limitations, and the town's untapped youth, Casey strolled around the touchlines at Clee Grammar, pointing at various players. Of course, one of them was Kevin, who had the distinct advantage over the rest of us of having played for England schoolboys! By the time I'd finished my sixth form studies, Kevin had already played nearly 100 times for the Town. Perhaps I'm being unkind to today's youngsters, but back in our teenage years putting on a black and white striped shirt was something that we would have willingly donated a body part for. And here was one of our mates actually doing it 50 or so times a year.
Alan Hansen was still playing then, but if he'd been a pundit he would have been purring about Town's elegant defender
Those of us nowhere near good enough to play for GTFC either got a job or went to university. In my case, it was the latter, but I'd regularly make the journey home and watch a game in the afternoon and enjoy a good drink in the Wheatsheaf in the evening, where Kevin and Dave were regulars. The winning goal against those bigheads from Portsmouth that had us all drooling in October 1978? Kevin Moore. A goal in a 7-2 thrashing of Darlington when Town were 6-0 up at half time? Kevin Moore. A masterful defensive display at Portsmouth in front of the MOTD cameras? Kevin Moore. Alan Hansen was still playing then, but if he'd been a pundit he would have been purring about Town's elegant defender.
My favourite memory, though, is of the whole of the 1979-80 season, when Town won the third division championship, were knocked out of the League Cup quarter-final after two replays, and played at Anfield in the third round of the FA Cup. Kevin didn't play in the game against Liverpool – it was strongly rumoured that they were going to sign him. However, he played in nearly every other Town game. He won us the match in a 4-3 thriller against Blackpool and, but for the width of the crossbar, would have scored a goal to beat Wolves in the League Cup quarter-final at Blundell Park. I still have the picture from the Grimsby Telegraph. The look on Kevin's face says it all. He knew we could win that game and,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2026-07-15T20:26:00Z</dcterms:modified>
</cp:coreProperties>
</file>