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32_sro_1" sheetId="1" state="visible" r:id="rId1"/>
    <sheet name="qid_10432_sro_2" sheetId="2" state="visible" r:id="rId2"/>
    <sheet name="qid_10432_sro_3" sheetId="3" state="visible" r:id="rId3"/>
    <sheet name="qid_10432_sro_4" sheetId="4" state="visible" r:id="rId4"/>
    <sheet name="qid_10432_so_1" sheetId="5" state="visible" r:id="rId5"/>
    <sheet name="qid_10432_so_2" sheetId="6" state="visible" r:id="rId6"/>
    <sheet name="qid_10432_so_3" sheetId="7" state="visible" r:id="rId7"/>
    <sheet name="qid_10432_so_4" sheetId="8" state="visible" r:id="rId8"/>
    <sheet name="qid_10432_support_1" sheetId="9" state="visible" r:id="rId9"/>
    <sheet name="qid_10432_support_2" sheetId="10" state="visible" r:id="rId10"/>
    <sheet name="qid_10432_support_3" sheetId="11" state="visible" r:id="rId11"/>
    <sheet name="qid_104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Catalani evolved from an early Wagnerian influence towards verismo. His first opera, La falce (1875), was to a libretto by Arrigo Boito. It was followed by Elda (1880), transformed ten years later into Loreley. His greatest success was La Wally (1892), in a Germanizing style, with libretto by Luigi Illica. Cilea abandoned law for music. He achieved an early success with Gina (1889), which was followed by La tilda (1892), L'arlesiana (1897) and his masterpiece, Adriana Lecouvreur (1902), a mixture of tragedy and comedy, in which he combined verismo with a certain bel canto.
Otros exponentes fueron: Franco Alfano (Resurrection, 1904), Alberto Franchetti (Christopher Columbus, 1892; Germany, 1902), Franco Leoni (The Oracle, 1905; Francesca da Rimini, 1914), Giacomo Orefice (Chopin, 1901; The Moses, 1905) and Antonio Smareglia (Istrian Wedding, 1895; The Moth, 1897).
Close to verismo, but with a more personal style is Ermanno Wolf-Ferrari. A student of Arrigo Boito, he was an inconstant composer, who seemed not to find his own style. He made veristic works, as well as serious and comic operas, among which stand out: Cenerentola (1900), Le donne curiose (1903), I quatro rusteghi (1906), Il segreto di Susanna (1909) and L'amore medico (1913), which have not lasted in the operatic repertoire.
In the 1910s this style evolved towards a so-called post-Verismo, characterized by the strong influence of the writer Gabriele D'Annunzio and a stronger link to Italian nationalism. Prominent in this current were Italo Montemezzi and Riccardo Zandonai. The former, a largely self-taught composer and conductor, had great success with his first two operas, Giovanni Gallurese (1905) and L'amore dei tre re (1913). He later produced La nave (1918), La notte di Zoraima (1931) and L'incantesimo (1943). Zandonai attracted the attention of the publisher Ricordi with La coppa del re (1907), so he commissioned an opera, Il grillo del focolare (1908), based on a Dickens short story. His first great success was Francesca da Rimini (1914), based on an episode of the Divine Comedy by Dante. He developed a more original style in Giulietta e Romeo (1922), which was followed by I cavalieri di Ekebù (1925). He left his last opera, Il bacio unfinished. Mention should also be made of Alfredo Casella, a composer of cosmopolitan style who was also influenced by post-Romantic and impressionism, author of La donna serpente (1929).
Outside Italy, the veristic influence is denoted in the work of the French Gustave Charpentier. He was a pupil of Massenet and, in 1887, won the Rome prize. It was in that city that he was infected by the verist atmosphere and composed his most famous opera, Louise (1900), the love story of two young people from Montmartre, with libretto by Saint-Pol-Roux. Also in France, Alfred Bruneau set to music several texts by Émile Zola, such as Le rêve (1891), L'Attaque du moulin (1893), Messidor (1897), L'Ouragan (1901) and L'Enfant roi (1905). Henry Février was the author of Monna Vanna (1909), on a text by Maurice Maeterlinck, a semi-Viverist work of symbolist inspiration.
In Germany, Eugen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treatment. We have deals with local hotels at 40% less than prices you’ll see online so please ask us if you need accommodation.
Although pain-free, some people find the ‘tapping’ sensation or noise of the magnetic pulses near their head uncomfortable .
Others have reported a light-headed feeling, a mild localised headache, a tingling in the face, jaw or scalp and temporary hearing problems from the noise of the machine. Although extremely rare, there is a very small risk of seizures.
Why hasn’t my GP heard of TMS?
TMS was accredited by NICE for the treatment of depression in 2015 so it is still a relatively new treatment in the market, although research into rTMS has been ongoing since the 1980s.
Awareness of TMS is growing but there is still a lack of knowledge amongst some GPs about this pioneering new treatment so please feel free to share the recommendations by NICE with your practitioner. We would welcome the chance to talk to any GP or referrer who would like to learn more about rTMS to open the opportunity for treatment to more patients.
We don’t believe in selling packages or ‘bundles’ of TMS sessions. This is because every individual is different and some respond faster than others to the treatment. Your mental health is important and we want to ensure you get care that is tailored exactly to your needs to ensure the best chances of recovery, which is why we offer a well-rounded care programme and not just TMS sessions.
Our fees start at £200 per session. This is up to 50% less than some other London clinics without compromising on quality. We accept all major credit cards.
We are committed to making this highly effective treatment available to as many people as possible. We would therefore consider discounts for certain personal circumstances. Please talk to us to see how we can help you.
Is TMS covered under health insurance?
Coverage for the treatment often depends on a person’s individual health needs and policy. We are able to offer an initial assessment and help you build a case for it with your insurance company if we feel TMS would be beneficial. La nave is an opera in a Prologue and three “Episodes” by Italian composer Italo Montemezzi. Its Italian language libretto was adapted by Tito Ricordi from Gabriele d'Annunzio's 1908 play of the same name.
The opera premiered at La Scala in Milan on November 3, 1918, conducted by Tullio Serafin. La nave is a work which contains strongly patriotic and imperialistic themes, and fortune seemed to smile on its first performance when, after the conclusions of the first and second episodes, the performance was interrupted by announcements that Italian troops had entered Trento and Trieste respectively, thus signaling a successful end to Italy’s involvement in World War I. A myth later developed that La Nave had been a great popular and critical success in 1918. The source of this error appears to be a statement Serafin made in Opera News in 1953: "La nave was received as well as – perhaps better than – [Montemezzi’s great hit] L’Amore [dei Tre Re]. … it was received with warm enthusiasm by the critics of all the Milan papers …." In fact, Serafin was misremembering, and none of the reviews was particularly enthusiastic. The critics praised Montemezzi’s orchestral and choral writing, but criticised the opera for being insufficiently tuneful, too Germanic in style, and based on an unsuitable source. The most positive review, which appeared in the Corriere della Sera (attributed to Renato Simoni by David Chandler), described the opera as a "sincere success" with the public, but also noted that the audience response had been "only occasionally truly enthusiastic."
Productions followed in Chicago in 1919 and Verona in 1923. It was also revived in Rome in 1938. But many factors militated against the opera's long term success. It was extremely expensive to stage, due to its large choruses, extravagant scenery, and, especially, the requirement of having a full-sized ship heading out to sea, on stage, in the final act. The lead roles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 You'll feel great knowing you're getting just the right nutrition. You can never have too much water on hand, so grab a bottle or two from Bang Luck Market. You can't beat the health benefits of fresh fish, so find a few you like and get to cooking! Every chef needs a break from the heat, so enjoy a frozen dinner without lifting a finger.
At Bang Luck Market, you can find ample parking that is readily available any time of day. So head on over to Bang Luck Market in Los Angeles and pick up some fresh produce and other tasty grocery items.
Groupon has verified that the customer actually visited Bang Luck Market. Evotec follows an Open Access publication model that enables the dissemination of research articles to the global community.
Manuscripts can be submitted online through a simple process using the Evotec Content Management System.
Free monthly updates can be provided through Evotec’s journal Table of Content (TOC) alerts and article alerts allowing scientists to keep up-to-date with Evotec’s publications.
Evotec’s experienced editorial and journal staff assist authors in the management of submitted manuscripts prior to publication. All efforts are made to ensure that rigorous peer review and pre-publication procedures are done as professionally and as quickly as possible.
Evotec Publishers uses authentic plagiarism checking software to detect any instances of overlapping of submitted content with any existing published material.
All works published by Evotec are under the terms of Open Access Creative Commons Attribution License. This permits anyone to copy, distribute, transmit and adapt the work, provided if it is the original work and source is appropriately cited.
Evotec Scholarly Journals strictly adhere to standard review process.
All the articles are subjected to peer-reviewing prior to publication.
Evotec will keep up to date with latest advances in the respective fields and papers published in its journals will reach the readers directly through E-mail.
Easy, on-line tracking of manuscripts through acceptance, review/editorial process, and payment.
Numerous long and short options for submissions, including original research, review, commentaries/letters. Italo Montemezzi was born on 31st May 1875 in Vigasio in the province of Verona. In 1900 he obtained a 1st class honours diploma in composition at the Conservatory of Milan with a cantata for soprano, mezzo-soprano, choir and orchestra on the text of the Cantico dei Cantici. The piece was performed at the conservatory that same year under the direction of Arturo Toscanini.
Montemezzi began to enjoy a degree of notoriety with his opera Giovanni Gallurese (written in 1905), but it was with L'Amore dei tre re (1913), on a libretto by Sem Benelli, that he really achieved success on the international scene not least in the United States. Here, where the composer lived from 1939 to 1949, the opera was performed many times. In 1918 he wrote La nave, on a subject by Gabriele D’Annunzio. This opera too was a great success. In 1931 he composed La Notte di Zoraima, while his last opera, L’Incantesimo, on a libretto by Sem Benelli, was written in 1933 and broadcast in 1943 at NBC (New York). The staged opera premiere took place in Verona (August 1952) only a few months after his death. Montemezzi was essentially a composer of opera but his musical production also extended to a number of symphonic works including the poema Paolo e Virginia written in 1929. The composer died in Vigasio on 15th May 1952. BRIDESVIEW, INC. DBA TAILWIND, a Delaware Corporation, ( "Tailwind", "We", "Us", "Our") respect your privacy and are committed to protecting it through our compliance with this policy.
On this Website, on this App, or through these Services.
In email, text, and other electronic messages sent through or in connection with this Website, this App, or these Services.
any third party (including our affiliates and subsidiaries),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-language films
Pakistani action drama films
Films set in Lahore
Lollywood films
Films scored by M Ashraf
Urdu-language Pakistani films Achille Tramarin (Padua, 12 August 1946 - Padua, 29 June 2017) was an Italian Venetist politician.
In 1978–1980 he took part to the foundation of Liga Veneta and in 1980 he was elected first national secretary of the party. During the party's first official meeting in Recoaro on 9 December 1979, Tramarin gave a famous speech titled Venetian Autonomy and Europe: "Today for Venetians the moment has come, after 113 years of Italian unitary colonization, to take their natural and human resources back, to fight against the wild exploitation that has brought emigration, pollution and rooting out from their culture".
In 1983 he was elected to the Italian Chamber of Deputies and thus became the first deputy of his party's history. Soon after the election Franco Rocchetta, who had been behind the scenes up to that moment and was disappointed by his missed election, hinted that Tramarin should step down from the post of party leader. After a power struggle, Rocchetta won the battle for the party's leadership and Tramarin was replaced as national secretary by Marilena Marin, future wife of Rocchetta. Subsequently, Tramarin, while continuing to represent Liga Veneta in the Italian Parliament, was ousted from the party and formed Liga Veneta Serenissima, which proved to be a very unsuccessful political party, gaining only 0.2% of the vote in the 1985 regional election.
Tramarin never joined Lega Nord but had been active in Liga Veneta Repubblica, a minor Venetist party led by Fabrizio Comencini.
References
1946 births
2017 deaths
Politicians from Padua
Venetist politicians
Deputies of Legislature IX of Italy (The Ship) is an opera in a prologue and three "episodes" by Italian composer Italo Montemezzi. Its Italian-language libretto was adapted by  from Gabriele D'Annunzio's 1908 play of the same name. It premiered at La Scala in Milan on 3 November 1918.
First performance
The opera premiered at La Scala in Milan on 3 November 1918, conducted by Tullio Serafin. La nave is a work which contains strongly patriotic and imperialistic themes, and fortune seemed to smile on its first performance when, after the conclusions of the first and second episodes, the performance was interrupted by announcements that Italian troops had entered Trento and Trieste respectively, thus signaling a successful end to Italy's involvement in World War I. A myth later developed that La nave had been a great popular and critical success in 1918. The source of this error appears to be a statement Serafin made in Opera News in 1953: "La nave was received as well as – perhaps better than – [Montemezzi's great hit] L'Amore [dei tre re]. ... it was received with warm enthusiasm by the critics of all the Milan papers" In fact, Serafin was misremembering, and none of the reviews was particularly enthusiastic. The critics praised Montemezzi's orchestral and choral writing, but criticised the opera for being insufficiently tuneful, too Germanic in style, and based on an unsuitable source. The most positive review, which appeared in the Corriere della Sera (attributed to Renato Simoni by David Chandler), described the opera as a "sincere success" with the public, but also noted that the audience response had been "only occasionally truly enthusiastic."
Later performances
Productions followed in Chicago in 1919 and Verona in 1923. It was also revived in Rome in 1938. But many factors militated against the opera's long term success. It was extremely expensive to stage, due to its large choruses, extravagant scenery, and, especially, the requirement of having a full-sized ship heading out to sea, on stage, in the final act.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treatment. We have deals with local hotels at 40% less than prices you’ll see online so please ask us if you need accommodation.
Although pain-free, some people find the ‘tapping’ sensation or noise of the magnetic pulses near their head uncomfortable .
Others have reported a light-headed feeling, a mild localised headache, a tingling in the face, jaw or scalp and temporary hearing problems from the noise of the machine. Although extremely rare, there is a very small risk of seizures.
Why hasn’t my GP heard of TMS?
TMS was accredited by NICE for the treatment of depression in 2015 so it is still a relatively new treatment in the market, although research into rTMS has been ongoing since the 1980s.
Awareness of TMS is growing but there is still a lack of knowledge amongst some GPs about this pioneering new treatment so please feel free to share the recommendations by NICE with your practitioner. We would welcome the chance to talk to any GP or referrer who would like to learn more about rTMS to open the opportunity for treatment to more patients.
We don’t believe in selling packages or ‘bundles’ of TMS sessions. This is because every individual is different and some respond faster than others to the treatment. Your mental health is important and we want to ensure you get care that is tailored exactly to your needs to ensure the best chances of recovery, which is why we offer a well-rounded care programme and not just TMS sessions.
Our fees start at £200 per session. This is up to 50% less than some other London clinics without compromising on quality. We accept all major credit cards.
We are committed to making this highly effective treatment available to as many people as possible. We would therefore consider discounts for certain personal circumstances. Please talk to us to see how we can help you.
Is TMS covered under health insurance?
Coverage for the treatment often depends on a person’s individual health needs and policy. We are able to offer an initial assessment and help you build a case for it with your insurance company if we feel TMS would be beneficial. La nave is an opera in a Prologue and three “Episodes” by Italian composer Italo Montemezzi. Its Italian language libretto was adapted by Tito Ricordi from Gabriele d'Annunzio's 1908 play of the same name.
The opera premiered at La Scala in Milan on November 3, 1918, conducted by Tullio Serafin. La nave is a work which contains strongly patriotic and imperialistic themes, and fortune seemed to smile on its first performance when, after the conclusions of the first and second episodes, the performance was interrupted by announcements that Italian troops had entered Trento and Trieste respectively, thus signaling a successful end to Italy’s involvement in World War I. A myth later developed that La Nave had been a great popular and critical success in 1918. The source of this error appears to be a statement Serafin made in Opera News in 1953: "La nave was received as well as – perhaps better than – [Montemezzi’s great hit] L’Amore [dei Tre Re]. … it was received with warm enthusiasm by the critics of all the Milan papers …." In fact, Serafin was misremembering, and none of the reviews was particularly enthusiastic. The critics praised Montemezzi’s orchestral and choral writing, but criticised the opera for being insufficiently tuneful, too Germanic in style, and based on an unsuitable source. The most positive review, which appeared in the Corriere della Sera (attributed to Renato Simoni by David Chandler), described the opera as a "sincere success" with the public, but also noted that the audience response had been "only occasionally truly enthusiastic."
Productions followed in Chicago in 1919 and Verona in 1923. It was also revived in Rome in 1938. But many factors militated against the opera's long term success. It was extremely expensive to stage, due to its large choruses, extravagant scenery, and, especially, the requirement of having a full-sized ship heading out to sea, on stage, in the final act. The lead roles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 1897). 
Cercano al verismo, pero de estilo más personal se sitúa Ermanno Wolf-Ferrari. Alumno de Arrigo Boito, fue un compositor inconstante, que parecía no encontrar un estilo propio. Hizo obras veristas, así como óperas serias y cómicas, entre las que destacan: Cenerentola (1900), Le donne curiose (1903), I quatro rusteghi (1906), Il segreto di Susanna (1909) y L'amore medico (1913), que no han perdurado en el repertorio operístico.
En los años 1910 este estilo evolucionó hacia un llamado posverismo, caracterizado por la fuerte influencia del escritor Gabriele D'Annunzio y una mayor vinculación al nacionalismo italiano. En esta corriente destacaron Italo Montemezzi y Riccardo Zandonai. El primero, compositor y director de orquesta en buena parte autodidacta, tuvo un gran éxito con sus dos primeras óperas, Giovanni Gallurese (1905) y L'amore dei tre re (1913). Posteriormente realizó La nave (1918), La notte di Zoraima (1931) y L'incantesimo (1943). Zandonai llamó la atención del editor Ricordi con La coppa del re (1907), por lo que le encargço una ópera, Il grillo del focolare (1908), sobre un cuento de Dickens. Su primer gran éxito fue Francesca da Rimini (1914), basada en un episodio de la Divina Comedia de Dante. Desarrolló un estilo más original en Giulietta e Romeo (1922), a la que siguió I cavalieri di Ekebù (1925). Dejó inacabada su última ópera, Il bacio. Cabe mencionar también a Alfredo Casella, un compositor de estilo cosmopolita que recibió también la influencia del posromanticismo y el impresionismo, autor de La donna serpente (1929).
Fuera de Italia, la influencia verista se denota en la obra del francés Gustave Charpentier. Fue alumno de Massenet y, en 1887, ganó el premio de Roma. Fue en esa ciudad donde se contagió del ambiente verista y compuso su ópera más famosa, Louise (1900), la historia de amor de dos jóvenes de Montmartre, con libreto de Saint-Pol-Roux. También en Francia, Alfred Bruneau musicalizó varios textos de Émile Zola, como Le rêve (1891), L'Attaque du moulin (1893), Messidor (1897), L'Ouragan (1901) y L'Enfant roi (1905). Henry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USA 
Según la SOIUSA, la Cima Presanella pertenece a:
Gran parte: Alpes orientales
Gran sector: Alpes del sudeste
Sección: Alpes Réticos meridionales
Subsección: Alpes del Adamello y de la Presanella
Supergrupo: Grupo de la Presanella
Grupo: Macizo de la Presanella
Subgrupo: Crinale de Stavel
Código: II/C-28.III-B.4.b
Referencias 
Dante Ongari, Presanella, Guida dei Monti d'Italia, Milán, Club Alpino Italiano e Touring Club Italiano, 1978
Enlaces externos 
Montañas de Trentino-Alto Adigio
Alpes réticos meridionales
Tresmiles de los Alpes de Italia
Picos ultraprominentes de Italia La Grand Cornier (3.962 ) es una montaña de los Alpes Peninos (subsección Alpes del Weisshorn y del Cervino). Se encuentra en el Cantón del Valais entre Val d'Anniviers y el Vallon de Ferpècle.
La primera ascensión a la cima por la vertiente este fue realizada el 16 de junio de 1865 por Edward Whymper, Christian Almer, Michel Croz y F. Biner.
Según la SOIUSA, la Grand Cornier pertenece a:
Gran parte: Alpes occidentales
Gran sector: Alpes del noroeste
Sección: Alpes Peninos
Subsección: Alpes del Weisshorn y del Cervino
Supergrupo: Cadena Dent Blanche-Grand Cornier
Grupo: Grupo del Grand Cornier
Subgrupo: Cadena Grand Cornier-Pigne de la Lé
Código: I/B-9.II-C.6.a
Referencias
Enlaces externos 
Montañas de los Alpes Peninos de Suiza
Montañas del Valais
Tresmiles de los Alpes de Suiza Italo Montemezzi (Vigasio, cerca de Verona, 4 de agosto de 1875 - 15 de mayo de 1952) fue un compositor italiano, recordado por la ópera L'amore dei tre re (El amor de los tres reyes), que durante un tiempo fue parte del repertorio estándar.
Biografía 
Montemezzi nació en Vigasio, cerca de Verona. Estudió música en el Conservatorio de Milán y posteriormente enseñó armonía allí durante un año.
Su ópera L’amore dei tre re, escrita en 1913, lanzó su carrera y le permitió dedicarse a la composición. Su ópera La nave tuvo su estreno mundial en Milán en el año 1918. En 1919 visitó los Estados Unidos, para asistir al estreno americano de La nave en la Chicago Opera Association el 18 de noviembre. Vivió en el Sur de California desde 1939 y conmemoró la rendición de Italia con Italia mia (1944), pero más tarde hizo frecuentes viajes a Italia y regresó definitivamente en 1949.
Otras obras no operísticas incluyen el poema sinfónico Paolo e Virginia (según Paul et Virginie, la obra de de Saint-Pierre de 1787) y la cantata Cantar de los Cantares (según el libro bíblico, el Cantar de los Cantares).
Como compositor, Montemezzi fue admirado por combinar el lirismo tradicional italiano con una aproximación wagneriana al uso de la orquesta en la ópera, con un color instrumental influido por las obras de Claude Debussy.
Óperas 
 Bianca 1901 (nunca representada);
 Giovanni Gallurese (Turín, 1905);
 Hellera (Turín, 1909);
 San Pantaleone (Milán, 1910);
 L'amore dei tre re (Milán, 1913;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-905946-32-7
Episode Two. The square atrium of the Basilica with the central nave and apse visible through the wide, open doors. A large table for the pagan Agapês (followers of a sect devoted to Dionysius and spiritual love) has been set up at the behest of the new Bishop, a pagan himself, who is seated next to Basiliola surrounded by the other guests. A group of dancing girls clothed in white byssus (a gauzy, silk material made from the filaments mollusks produce to attach themselves to surfaces!) tied with gold beneath their breasts perform an erotic dance followed by Basiliola who dances with a sword she brandishes above her head./ Marco Gràtico enters and Basiliola offers him a chalice of wine which he throws on the floor. Sergio then challenges him to a fight in which Marco is cut in the face, then, in spite of Basiliola’s attempts to blind him with her chlamys, Marco grabs Sergio and cuts his throat. An alarm is heard announcing the return of Basiliola’s older brother, Giovanni, who is bringing 3,000 Epirotes with him to fight the Gràticos. Marco orders Basiliola to be tied to the altar as the populace leave to hold back the advancing army.
Episode Three. The great ship, Totus Mundus, is on its slipway, dark against the dawn sky. All the people are gathered along with Basiliola who is tied to the altar. A matins hymn is heard in the distance, as Marco Gràtico tells the people he will make amends for killing his brother by banishing himself from his country in order to “make of the oceans our seas”. He selects several of his men to go with him on the voyage to Egypt from whence they will never return. Basiliola pleads with him to give her a beautiful death and Marco agrees, ordering her to be nailed to the prow of the ship as their figurehead. As the crowd prays to Christ and St. Mark, the ropes are cut and the ship slides down the slipway into the sea and the oars appear from the sides of the ship, as the rising sun turns the entire scene red. (Grattacielo)
„La Nave“: der Autor und Musik-/Literatur-Wissenschaftler David Chandler/OBA
Der Artikel von David Chandler wurde von ihm eigens für uns geschrieben; die Inhaltsangabe übernahmen wir von Grattacielo und deren website, ebenso einiges Material an Fotos und Film-Stills, mit Dank an Duane D. Printz. Bei Durrant Publishing ist auch der bereits erwähnte Textband erhältlich: David Chandler, Hrsg. Essays on Montemezzi-D´Annunzio Nave, Translations by Monica Cuneo, Forward by Duane D. printz, 267 Seiten, Abbildungen, Durrant Publishing 2012, ISBN 978-1-90446-31-0; ebenfalls gibt es von ihm Americans on Italo Montemezzi (Durrant Publishing, 2014). Foreword by Duane D. Printz. 50 fully annotated reviews and essays by 30 important American critics surveying Montemezzi’s critical reception in the United States. xvii + 365 pp.
. The bard math circle offers math enrichment activities in the sat 2:00 pm edt bard math circle annandale-on-hudson, ny bard math circle shared girls.
Bard college athletics annandale-on-hudson, ny 12504 845-758-7531 [email protected] sponsor footer #6 social media #1 social media #2 social media #3 social. Escort service in annandale-on-hudson ny 12507 - find escort service in your local area get laid tonight with local girls.
Bard college is a private liberal arts college in annandale-on-hudson, a hamlet in new york, united states.
Bard college history about bard menu about bard annandale, to the college annandale-on-hudson new york 12504-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airs as he hears the voice of his dying son.
Music
The music of the opera is lush and complex. Similar to works such as Debussy's Pelléas et Mélisande, the orchestra frequently reveals the subtext of the interactions between the characters. Montemezzi himself held that Archibaldo is not only suspicious of Fiora, but also desires her himself. The orchestration, in surges of rich density, also marks how characters move into states of very deep passion. When the characters are moved into these states, the music has a very distinct, transcendent and dreamlike quality.
Recordings
 1941 – Grace Moore, Charles Kullman, Richard Bonelli, Ezio Pinza, New York MET, Italo Montemezzi – (Eklipse, 15 February 1941)
 1951 – Clara Petrella, , Renato Capecchi, Sesto Bruscantini, Milan RAI Lyric Orchestra, Arturo Basile – (Cetra Records, 1951)
 1969 – Luisa Malagrida, Pierre Duval, Enzo Sordello, Ezio Flagello, Coro e Orchestra Sinfonica di Roma, Richard Karp – (Delphi, 1969)
 1977 – Anna Moffo, Plácido Domingo, Pablo Elvira, Cesare Siepi, Ryland Davies, Ambrosian Opera Chorus, London Symphony Orchestra, Nello Santi – (RCA Red Seal, 1977)
 1973 – Ileana Meriggioli, Pedro Lavitgen, Attilio D'Orazi, Dimiter Petkov. L'Orchestra e Coro Gran Teatro del Liceo Barcelona, Ivo Savini, 24 November 1973 (Arkadia HO 607.2)
 1974 – Virginia Zeani, Ennio Buoso, Giulio Fioravanti, Nicola Rossi-Lemeni Orcestea e Coro della RAI Milano, Maurizio Arena, 28 March 1974 (House of Opera New York)
See also
 La nave, 1918 opera by Montemezzi
 L'incantesimo, 1943 opera by Montemezzi
References
Further reading
 Chandler, David, editor (2014) Americans on Italo Montemezzi, Durrant Publishing 2014 
 Aldrich, Richard (14 February 1915). "The Reappearance of Montemezzi's Opera, L'Amore dei tre re – Some Merits of Its Originality". The New York Times. Accessed 19 April 2011.
 The New York Times (9 November 1916). "Love of Three Kings Sung, Riccardo Martin and Luisa Villani in Montemezzi's Opera". Accessed 19 April 2011.
 Fifield, Christopher (December 2001). Recording review: L'amore Dei Tre Re (1950), Warner Fonit 8573 874787. MusicWeb International. Accessed 19 April 2011.
 Grout, Donald Jay and Williams, Hermine Weigel (2003). A Short History of Opera, 4th edition. Columbia University Press. 
 Jell, George Clarence (1933). Master Builders of Opera. Ayer Publishing (reprint). 
Mallach, Alan (2007). The Autumn of Italian Opera: From Verismo to Modernism, 1890–1915. Northeastern University Press. 
 Shoemaker, Paul (May 2003). "Recording review: L'amore Dei Tre Re (1941), Guild GHCD 2234–5. MusicWeb International. Accessed 19 April 2011.
 Metropolitan Opera Archives. L'amore dei tre re, US premiere, 2 January 1914. Accessed 19 April 2011.
External links
 Review of the 2006 revival by the Opera Orchestra of New York, operatoday.com
Italian-language oper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 xml:space="preserve">Sergente Belcore)
 Poliuto (Severo)
 Lucia di Lammermoor (Lord Enrico Asthon)
 Giorgio Federico Ghedini
 L'ipocrita felice (Lord Inferno)
 Umberto Giordano
 Andrea Chénier (Carlo Gérard, Roucher e Pietro Fléville)
 Fedora (Il conte Giovanni de Siriex)
 Christoph Willibald Gluck
 Alceste (Il sommo sacerdote d'Apollo)
 Armida (Idraote)
 Orfeo ed Euridice (Orfeo)
 Iphigénie en Tauride (Thoas)
 Iphigénie en Aulis (Agamemnone)
 Vittorio Gnecchi
 Cassandra (Prologo ed Egisto)
 Charles Gounod
 Faust (Valentin)
 Georg Friedrich Händel
 Rinaldo (?)
 Serse (Serse)
 Paul Hindemith
 Hin und zurück (Il Professore)
 Die Harmonie der Welt (Johannes Kepler)
 Engelbert Humperdinck
 Hänsel und Gretel (Peter)
 Ruggero Leoncavallo
 Pagliacci (Prologo, Tonio e Silvio)
 Zazà (Cascart)
 Franco Leoni
 L'oracolo (Cim-Fen)
 Adriano Lualdi
 Le nozze di Haura (Ahmed)
 La figlia del re (Il custode dell'orologio)
 Gian Francesco Malipiero
 Sette canzoni (Il cantastorie)
 Torneo notturno (Lo spensierato)
 Ecuba (Ulisse)
 Il finto Arlecchino (Don Ottavio)
 Pietro Mascagni
 L'amico Fritz (David)
 Cavalleria rusticana (Alfio)
 Lodoletta (Franz)
 Claudio Monteverdi
 L'Orfeo (Plutone e Orfeo)
 Il ritorno d'Ulisse in patria (Ulisse)
 Modest Petrovič Musorgskij
 Boris Godunov (Šcelkalov)
 Italo Montemezzi
 Hellera (Schauwalki)
 La nave (Il timoniere Simon d'Armario)
 Wolfgang Amadeus Mozart
 Le nozze di Figaro (Il Conte d'Almaviva e Figaro)
 Don Giovanni (Don Giovanni)
 Jacopo Napoli
 Il tesoro (Il cantastorie)
 Jacques Offenbach
 I racconti di Hoffmann (Crespel e Luther)
 Giovanni Paisiello
 La molinara (Il notaro Pistolfo)
 Arrigo Pedrollo
 Primavera fiorentina (Uberto)
 Lorenzo Perosi
 Mosè (Mosè)
 Mario Persico
 La locandiera (Il conte d'Albafiorita)
 Ildebrando Pizzetti
 Epithalamium (Testo)
 Fra Gherardo (Il vescovo e il primo soldato)
 Orseolo (Un araldo)
 Lo straniero (Esaù)
 Amilcare Ponchielli
 La Gioconda (Barnaba)
 Giacomo Puccini
 La bohème (Marcello)
 La fanciulla del West (Jack Rance)
 Gianni Schicchi (Gianni Schicchi e Simone)
 Madama Butterfly (Sharpless)
 Manon Lescaut (Lescaut)
 Il tabarro (Michele)
 La rondine (Rambaldo Fernandez)
 Tosca (il barone Scarpia)
 Turandot (Ping)
 Le Villi (il narratore)
 Pëtr Il'ič Čajkovskij
 Evgenij Onegin (Evgenij Onegin)
 Licinio Refice
 Cecilia (Tiburzio)
 Margherita da Cortona (Arsenio)
 Ottorino Respighi
 La campana sommersa (Ondino)
 Lodovico Rocca
 Il Dibuk (Maier)
 Monte Ivnor (Tepurlov)
 Gioachino Rossini
 Il barbiere di Siviglia (Figaro)
 Guglielmo Tell (Guglielmo Tell)
 Alessandro Scarlatti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à trois
 Saverio Mercadante (1795 - 1870): Il bravo, I due Figaro, Elena da Feltre, Emma d'Antiochia, Il giuramento, Orazi e Curiazi, Pelagio, Il regente, La vestale, Virginia
 André Messager (1853 - 1929): Monsieur Beaucaire, The Little Michus, Mirette, Véronique
 Olivier Messiaen (1908 - 1992): Saint François d'Assise
 Giacomo Meyerbeer (1791 - 1864): L'Africaine, Il crociato in Egitto, L'esule di Granata, L'étoile du nord, Ein Feldlager in Schlesien, Les Huguenots, Margherita d'Anjou, Le Prophète, Robert le diable
 Minoru Miki (1930): Ada, An Actor's Revenge, Genji monogatari, Jōruri, Shunkinshō
 Darius Milhaud (1892 - 1974): L'abandon d'Ariane, Bolivar, Christophe Colomb, David, La mère coupable, Le pauvre matelot
 Karl Millöcker (1842 - 1899): Der arme Jonathan, Der Bettelstudent, Die Dubarry, Gasparone, Das verwunschene Schloss
 Richard Mills (1949): Summer of the Seventeenth Doll, Batavia, The Love of the Nightingale
 Jean-Joseph de Mondonville (1711 - 1772): Les fêtes de Paphos, Titon et l'Aurore
 Stanisław Moniuszko (1819 - 1872): Halka, The Haunted Manor (Straszny dwór)
 Pierre-Alexandre Monsigny (1729 - 1817): Le déserteur
 Michel Pignolet de Montéclair (1667 - 1737): Les festes de l'été, Jephté
 Italo Montemezzi (1875 - 1952): L'amore dei tre re, Giovanni Galurese, Hellera, L'incantesimo, La nave, La notte di Zoraima
 José Ángel Montero (1832 - 1881): Virginia
 Claudio Monteverdi (1567 - 1643): L'incoronazione di Poppea, L'Orfeo, Il ritorno d'Ulisse in patria
 Douglas Stuart Moore (1893 - 1969): The Ballad of Baby Doe, The Devil and Daniel Webster
 Wolfgang Amadeus Mozart (1756 - 1791): Apollo et Hyacinthus, Ascanio in Alba, Bastien und Bastienne, La clemenza di Tito, Così fan tutte, Don Giovanni, El rapte en el serrall, La finta giardiniera, La finta semplice, Idomeneu a Creta, Lucio Silla, La flauta màgica, Les noces de Fígaro, Mitridate, re di Ponto, L'oca del Cairo, Il re pastore, Der Schauspieldirektor, Die Schuldigkeit des ersten Gebotes, Il sogno di Scipione, Lo sposo deluso, Thamos, König in Ägypten, Zaide
 Thea Musgrave (1928): A Christmas Carol, The Decision, Harriet, the Woman called 'Moses', Mary, Queen of Scots, An Occurrence at Owl Creek Bridge, The Voice of Ariadne
 Vano Ilitx Muradov (1908-1970): La gran amistat, (1947), Octubre, (1961)
 Modest Mússorgski (1839 - 1881): Borís Godunov, La Fira a Sorochintsï (Sorochinskaya Yarmarka), Khovanshchina, El matrimoni (Zhenitba), Salammbô
 Josef Mysliveček (1737 - 1781):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nave</t>
        </is>
      </c>
    </row>
    <row r="4" ht="24" customHeight="1">
      <c r="A4" s="2" t="inlineStr">
        <is>
          <t>Relation</t>
        </is>
      </c>
      <c r="B4" s="3" t="inlineStr">
        <is>
          <t>composer</t>
        </is>
      </c>
    </row>
    <row r="5" ht="24" customHeight="1">
      <c r="A5" s="2" t="inlineStr">
        <is>
          <t>Object</t>
        </is>
      </c>
      <c r="B5" s="3" t="inlineStr">
        <is>
          <t>Italo Montemezzi</t>
        </is>
      </c>
    </row>
    <row r="6" ht="500" customHeight="1">
      <c r="A6" s="2" t="inlineStr">
        <is>
          <t>Text</t>
        </is>
      </c>
      <c r="B6" s="3" t="inlineStr">
        <is>
          <t>Tajo/Capecchi
 Opernhaus, Zurigo, marzo 1980 Direttore d'orchestra Charles Mackerras. Scenografo Toni Businger Tomowa-Sintow, Svetlev, Mittelmann
 Lyric Opera, Chigago, ottobre 1982 Direttore d'orchestra Julius Rudel. Scenografia Pier Luigi Pizzi. Bumbry/Marton, Luchetti/Domingo, Wixell/Nimsgren, Kavrakos, Andreolli, Tajo
Recital
Opere e oratori
 Alceste - Christoph Willibald Gluck
 L'amico Fritz - Pietro Mascagni
 Andata e ritorno - Paul Hindemith
 L'Arlesiana - Francesco Cilea
 Armida - Christoph Willibald Gluck
 Boris Godunov - Modest P. Musorgskij
 Il candeliere - Ezio Carabella
 Carmen - Georges Bizet
 Cassandra - Vittorio Gnecchi
 La campana sommersa - Ottorino Respighi
 Cecilia - Licinio Refice
 Il combattimento di Tancredi e Clorinda - Claudio Monteverdi
 Il crepuscolo degli dei - Richard Wagner
 David - Agostino Zanchetta
 Il deserto tentato - Alfredo Casella
 Il Dibuk - Ludovico Rocca
 La Dolores - Tomas Breton
 La donna senz'ombra - Richard Strauss
 Le donne curiose - Ermanno Wolf-Ferrari
 Don Pasquale - Gaetano Donizetti
 Ecuba - Gian Francesco Malipiero
 La dannazione di Faust - Hector Berlioz
 Emiral - Bruno Barilli
 Faust - Charles Gounod
 La figlia del re - Adriano Lualdi
 Il finto Arlecchino - Gian Francesco Malipiero
 Fra Gherardo - Ildebrando Pizzetti
 Il franco cacciatore - Carl Maria von Weber
 I gioielli della Madonna - Ermanno Wolf-Ferrari
 Gloria - Francesco Cilea
 Hänsel e Gretel - Engelbert Humperdinck
 Hellera - Italo Montemezzi
 L'ipocrita felice - Giorgio Federico Ghedini
 La Locandiera - Mario Persico
 Lodoletta - Pietro Mascagni
 Lohengrin - Richard Wagner
 La mascotte - Edmond Audran
 I Maestri cantori di Norimberga - Richard Wagner
 Manon Lescaut - Giacomo Puccini
 Margherita da Cortona - Licinio Refice
 Monte Ivnor - Ludovico Rocca
 La nave - Italo Montemezzi
 Le nozze di Haura - Adriano Lualdi
 L'oracolo (solo disco) - Franco Leoni
 Orfeo - Claudio Monteverdi
 Orseolo - Ildebrando Pizzetti
 Primavera fiorentina - Arrigo Pedrollo
 I quatro rusteghi - Ermanno Wolf-Ferrari
 I racconti di Hoffmann - Charles Offenbach
 Resurrezione - Franco Alfano
 La rondine - Giacomo Puccini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2026-07-15T20:26:00Z</dcterms:modified>
</cp:coreProperties>
</file>