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495_sro_1" sheetId="1" state="visible" r:id="rId1"/>
    <sheet name="qid_10495_sro_2" sheetId="2" state="visible" r:id="rId2"/>
    <sheet name="qid_10495_sro_3" sheetId="3" state="visible" r:id="rId3"/>
    <sheet name="qid_10495_sro_4" sheetId="4" state="visible" r:id="rId4"/>
    <sheet name="qid_10495_so_1" sheetId="5" state="visible" r:id="rId5"/>
    <sheet name="qid_10495_so_2" sheetId="6" state="visible" r:id="rId6"/>
    <sheet name="qid_10495_so_3" sheetId="7" state="visible" r:id="rId7"/>
    <sheet name="qid_10495_so_4" sheetId="8" state="visible" r:id="rId8"/>
    <sheet name="qid_10495_support_1" sheetId="9" state="visible" r:id="rId9"/>
    <sheet name="qid_10495_support_2" sheetId="10" state="visible" r:id="rId10"/>
    <sheet name="qid_10495_support_3" sheetId="11" state="visible" r:id="rId11"/>
    <sheet name="qid_1049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Around and Around</t>
        </is>
      </c>
    </row>
    <row r="4" ht="24" customHeight="1">
      <c r="A4" s="2" t="inlineStr">
        <is>
          <t>Relation</t>
        </is>
      </c>
      <c r="B4" s="3" t="inlineStr">
        <is>
          <t>composer</t>
        </is>
      </c>
    </row>
    <row r="5" ht="24" customHeight="1">
      <c r="A5" s="2" t="inlineStr">
        <is>
          <t>Object</t>
        </is>
      </c>
      <c r="B5" s="3" t="inlineStr">
        <is>
          <t>Chuck Berry</t>
        </is>
      </c>
    </row>
    <row r="6" ht="500" customHeight="1">
      <c r="A6" s="2" t="inlineStr">
        <is>
          <t>Text</t>
        </is>
      </c>
      <c r="B6" s="3" t="inlineStr">
        <is>
          <t>dollars on ANOTHER Grateful Dead album? I must have thirty of them so why spend precious dollars to hear songs I heard back in 1971? Here are the reasons "why" I love this album. 1) It's a different mix than the usual GD. Healy mixed it.
John Perry Barlow - Composer
Chuck Berry - Composer
Johnny Cash - Composer
Jerry Garcia - Composer, Guitar, Vocals
Donna Jean Godchaux - Composer, Vocals
Keith Godchaux - Composer, Keyboards, Vocals
Grateful Dead - Arranger, Primary Artist
Timothy Harris - Art Direction
Mickey Hart - Composer, Percussion
Dan Healy - Liner Notes, Producer
Wally Heider - Remote Recording Coordinator
Robert Hunter - Composer, Lyre, Lyricist
Bill Kreutzmann - Composer, Drums, Percussion
Phil Lesh - Bass, Composer, Vocals
Jeffrey Norman - Engineer
Don Pearson - Engineer, Liner Notes
Rob Taylor - Engineer
Traditional - Composer
Bob Weir - Composer, Guitar, Vocals
Zacherie - Composer
Track List - Disc 1
1 Introduction Zacherie Grateful Dead 0:46
2 Help on the Way/Slipknot! Jerry Garcia / Keith Godchaux / Robert Hunter / Bill Kreutzmann / Phil Lesh / Bob Weir Grateful Dead 7:52
3 Franklin's Tower Jerry Garcia / Robert Hunter / Bill Kreutzmann Grateful Dead 6:58
4 The Music Never Stopped John Perry Barlow / Bob Weir Grateful Dead 5:28
5 It Must Have Been the Roses Robert Hunter Grateful Dead 5:05
6 Eyes of the World/Drums Jerry Garcia / Robert Hunter Grateful Dead 14:31
7 King Solomon's Marbles/Stronger Than Dirt (Or, Milkin' the Turkey) Jerry Garcia / Mickey Hart / Robert Hunter / Bill Kreutzmann / Phil Lesh Grateful Dead 6:36
8 Around and Around Chuck Berry Grateful Dead 5:59
1 Sugaree Jerry Garcia / Robert Hunter Grateful Dead 7:55
2 Big River Johnny Cash Grateful Dead 4:50
3 Crazy Fingers/Drums Jerry Garcia / Robert Hunter Grateful Dead 13:08
4 The Other One Bill Kreutzmann / Bob Weir Grateful Dead 5:32
5 Sage and Spirit Bob Weir Grateful Dead 3:22
6 Goin' Down the Road Feelin' Bad Traditional Grateful Dead 7:14
7 U.S. Blues Jerry Garcia / Robert Hunter Grateful Dead 5:30
8 Blues for Allah/Sand Castles &amp; Glass Camels/Unusual Occurances in ... Jerry Garcia / Donna Jean Godchaux / Keith Godchaux / Mickey Hart / Robert Hunter / Bill Kreutzmann / Phil Lesh / Bob Weir Grateful Dead 21:01
The Dead Are Their Own Genre Let’s face it. The Grateful Dead are their own genre. Their own cottage industry. There is nothing like them. I didn’t always know this. I used to lump them in with all these other jam bands my stoner friends and surfing buddies would listen to back in the early 90s when jam bands were having a renaissance. I mean the Spin doctors were popular solely because they were Jam Band lite. A poppified version of the jam bands that were all the rage back then. So funny that jam bands now make almost no appearance of anyone’s list from 1991 now. And please don’t even mention those goofballs Phish. They suck. lol. No. Grateful dead exist all alone. And because of all those a other jam bands my hipppie hippie friends would listen to in the early 90s bands like Big Head Todd, Blues Traveler, moe. and yes Phish. Lots &amp; lots of Phish. I completely wrote off The Grateful Dead. I just assumed they sounded like all those other jam bands all my stoner friends liked. But, I was wrong.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Around and Around</t>
        </is>
      </c>
    </row>
    <row r="4" ht="24" customHeight="1">
      <c r="A4" s="2" t="inlineStr">
        <is>
          <t>Relation</t>
        </is>
      </c>
      <c r="B4" s="3" t="inlineStr">
        <is>
          <t>composer</t>
        </is>
      </c>
    </row>
    <row r="5" ht="24" customHeight="1">
      <c r="A5" s="2" t="inlineStr">
        <is>
          <t>Object</t>
        </is>
      </c>
      <c r="B5" s="3" t="inlineStr">
        <is>
          <t>Chuck Berry</t>
        </is>
      </c>
    </row>
    <row r="6" ht="500" customHeight="1">
      <c r="A6" s="2" t="inlineStr">
        <is>
          <t>Text</t>
        </is>
      </c>
      <c r="B6" s="3" t="inlineStr">
        <is>
          <t>watch my wife Sandra up on stage dancing alongside him at a concert. The moment he walks on stage, I am totally entranced by his presence because, to me, he is the consummate entertainer, singer and musician. I once heard him introduced as 'The Rock Poet and Father of Rock' n' Roll, the master of rough-cut Rhythm and Blues and the number one composer of classical popular music'. The birth of Rock 'n' Roll was a mixture of 'black' and 'white' music, comprising Elvis Presley, a white man who loved gospel and blues, and Chuck Berry, a black man steeped in swing, blues, who loved country and western. Together they defined Rock 'n' Roll forever, eradicating the boundaries of 'black' and 'white' music. Chuck created a completely new sound and guitar style by combining his influences of jazz, gospel and blues, and took the world by storm. His guitar tone, syncopations and bends have an attitude of their own. To quote the old cliché, 'If you tried to give 'Rock 'n' Roll another name, you might call it Chuck Berry'.....John Lennon. What would the Rolling Stones and The Beatles sound like without him? Our arrangements of Chuck Berry's music and songs are not meant to be exact duplicates or carbon copies, but simply our own interpretations, in our own style and with our own individual sound, whilst still being faithful and retaining the flavour of the originals. Chuck Berry music is what the electric guitar was made for. The music is driving, gritty and dynamic, and the lyrics jaunty, cheeky and entertaining. I have sought to create an interesting and authentic 'Chuck Berry' feel with my guitar passages. Dick's articulate bass line adds body and drive to the compositions. Whilst Sandra's nimble dexterity on keyboard is integral to our sound. Her talent and expert timing on percussion adds an individual rhythmic embellishment, including the use of darabuka and the rattle of the 'golden egg'! Roger Downton.
Artist: Corkscrew
Title: Corkscrew Play Chuck Berry
Attributes: Professionally Duplicated CD
1 Johnny B Good
2 Sweet Little Sixteen
3 Maybelline
5 Roll Over Beetoven
6 No Money Down
7 Brown Eyed Handsome Man
8 Around and Around
9 Memphis Tennessee
10 Reelin' &amp; Rockin'
12 Too Much Monkey Business
13 Promised Land
14 No Particular Place to Go
15 Thirty Days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Around and Around</t>
        </is>
      </c>
    </row>
    <row r="4" ht="24" customHeight="1">
      <c r="A4" s="2" t="inlineStr">
        <is>
          <t>Relation</t>
        </is>
      </c>
      <c r="B4" s="3" t="inlineStr">
        <is>
          <t>composer</t>
        </is>
      </c>
    </row>
    <row r="5" ht="24" customHeight="1">
      <c r="A5" s="2" t="inlineStr">
        <is>
          <t>Object</t>
        </is>
      </c>
      <c r="B5" s="3" t="inlineStr">
        <is>
          <t>Chuck Berry</t>
        </is>
      </c>
    </row>
    <row r="6" ht="500" customHeight="1">
      <c r="A6" s="2" t="inlineStr">
        <is>
          <t>Text</t>
        </is>
      </c>
      <c r="B6" s="3" t="inlineStr">
        <is>
          <t>You are here: Home &gt; Composer &gt; Chuck berry
Name: Chuck
Surname: Berry
Chuck Berry sheet music
You Can't Catch Me
By Chuck Berry from his album 'You Can't Catch Me / Havana Moon' in the genre Pop, Rock N Roll
My Ding-A-Ling
By Chuck Berry from his album 'The London Chuck Berry Sessions' for the instruments Piano, Guitar, Vocal in the genre Australian
Anthony Boy
By Chuck Berry from his album 'Chuck Berry Is on Top' for the instruments Piano, Guitar, Vocal in the genre Rock N Roll
By Chuck Berry
By Chuck Berry in the genre R
By Chuck Berry from his album 'Johnny B. Goode / Around and Around' for the instruments Piano, Guitar, Voice, Vocal in the genre Blues, Rock, Country, pop and category Free, Soundtracks, Scores
By Chuck Berry from his album 'St. Louis to Liverpool' for the instruments Piano, Guitar, Voice in the genre Blues, Rock and category Guitar tabs, Scores
By Chuck Berry from his album 'Alan Freed's "Golden Pics"' for the instruments Voice in the genre Blues, Rock and category Scores
By Chuck Berry from his album 'Roll Over Beethoven / Drifting Heart' for the instruments Piano, Guitar, Voice, Vocal in the genre Blues, Rock, pop and category Scores
Sweet Little Sixteen
By Chuck Berry from his album 'Sweet Little Sixteen / Reelin' and Rockin' for the instruments Guitar, Voice in the genre Blues, Rock, pop and category Guitar tabs, Scores
No Particular Place To Go
By Chuck Berry for the instruments Piano, Guitar, Voice, Vocal in the genre Blues, Rock, Country, R&amp;B, pop and category Guitar tabs, Scores
Around and Around
By Chuck Berry from his album 'Johnny B. Goode / Around and Around' for the instruments Piano, Guitar, Voice, Vocal in the genre Blues, Rock, pop and category Scores
By Chuck Berry from his album 'The Promised Land' for the instruments Guitar, Voice in the genre Blues, Rock and category Guitar tabs, Scores
By Chuck Berry from his album 'Back in the U.S.A. / Memphis, Tennessee' for the instruments Piano, Guitar, Voice in the genre Blues, Rock and category Guitar tabs, Scores
By Chuck Berry from his album 'Rockin' at the Hops' for the instruments Voice in the genre Blues, Rock and category Scores
Reelin' And Rockin'
By Chuck Berry from his album 'Sweet Little Sixteen / Reelin' and Rockin' for the instruments Piano, Guitar, Voice, Vocal in the genre Blues, Rock, pop and category Guitar tabs, Scores
Back In The U.S.A.
By Chuck Berry from his album 'Back in the U.S.A. / Memphis, Tennessee' for the instruments Guitar, Voice in the genre Blues, Rock and category Guitar tabs, Scores
Brown-Eyed Handsome Man
By Chuck Berry from his album 'The Great Twenty-Eight' for the instruments Piano, Guitar, Voice in the genre Blues, Rock, pop and category Scores
Little Queenie
By Chuck Berry from his album 'Almost Grown / Little Queenie' for the instruments Guitar, Voice in the genre Blues, Rock, pop and category Scores
Almost Grown
By Chuck Berry from his album 'Almost Grown / Little Queenie' for the instruments Voice in the genre Blues, Rock and category Scores
Surfin' U.S.A.
By Chuck Berry for the instruments Guitar in the genre Blues, Rock and category Guitar tabs, Scores
Guitar Boogie
By Chuck Berry from his album 'One Dozen Berrys' for the instruments Voice in the genre Blues, Rock and category Scores
Sweet Little Rock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Around and Around</t>
        </is>
      </c>
    </row>
    <row r="4" ht="24" customHeight="1">
      <c r="A4" s="2" t="inlineStr">
        <is>
          <t>Relation</t>
        </is>
      </c>
      <c r="B4" s="3" t="inlineStr">
        <is>
          <t>composer</t>
        </is>
      </c>
    </row>
    <row r="5" ht="24" customHeight="1">
      <c r="A5" s="2" t="inlineStr">
        <is>
          <t>Object</t>
        </is>
      </c>
      <c r="B5" s="3" t="inlineStr">
        <is>
          <t>Chuck Berry</t>
        </is>
      </c>
    </row>
    <row r="6" ht="500" customHeight="1">
      <c r="A6" s="2" t="inlineStr">
        <is>
          <t>Text</t>
        </is>
      </c>
      <c r="B6" s="3" t="inlineStr">
        <is>
          <t>You are here: Home &gt; Composer &gt; Chuck berry
Name: Chuck
Surname: Berry
Chuck Berry sheet music
You Can't Catch Me
By Chuck Berry from his album 'You Can't Catch Me / Havana Moon' in the genre Pop, Rock N Roll
My Ding-A-Ling
By Chuck Berry from his album 'The London Chuck Berry Sessions' for the instruments Piano, Guitar, Vocal in the genre Australian
Anthony Boy
By Chuck Berry from his album 'Chuck Berry Is on Top' for the instruments Piano, Guitar, Vocal in the genre Rock N Roll
By Chuck Berry
By Chuck Berry in the genre R
By Chuck Berry from his album 'Johnny B. Goode / Around and Around' for the instruments Piano, Guitar, Voice, Vocal in the genre Blues, Rock, Country, pop and category Free, Soundtracks, Scores
By Chuck Berry from his album 'St. Louis to Liverpool' for the instruments Piano, Guitar, Voice in the genre Blues, Rock and category Guitar tabs, Scores
By Chuck Berry from his album 'Alan Freed's "Golden Pics"' for the instruments Voice in the genre Blues, Rock and category Scores
By Chuck Berry from his album 'Roll Over Beethoven / Drifting Heart' for the instruments Piano, Guitar, Voice, Vocal in the genre Blues, Rock, pop and category Scores
Sweet Little Sixteen
By Chuck Berry from his album 'Sweet Little Sixteen / Reelin' and Rockin' for the instruments Guitar, Voice in the genre Blues, Rock, pop and category Guitar tabs, Scores
No Particular Place To Go
By Chuck Berry for the instruments Piano, Guitar, Voice, Vocal in the genre Blues, Rock, Country, R&amp;B, pop and category Guitar tabs, Scores
Around and Around
By Chuck Berry from his album 'Johnny B. Goode / Around and Around' for the instruments Piano, Guitar, Voice, Vocal in the genre Blues, Rock, pop and category Scores
By Chuck Berry from his album 'The Promised Land' for the instruments Guitar, Voice in the genre Blues, Rock and category Guitar tabs, Scores
By Chuck Berry from his album 'Back in the U.S.A. / Memphis, Tennessee' for the instruments Piano, Guitar, Voice in the genre Blues, Rock and category Guitar tabs, Scores
By Chuck Berry from his album 'Rockin' at the Hops' for the instruments Voice in the genre Blues, Rock and category Scores
Reelin' And Rockin'
By Chuck Berry from his album 'Sweet Little Sixteen / Reelin' and Rockin' for the instruments Piano, Guitar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Around and Around</t>
        </is>
      </c>
    </row>
    <row r="4" ht="24" customHeight="1">
      <c r="A4" s="2" t="inlineStr">
        <is>
          <t>Relation</t>
        </is>
      </c>
      <c r="B4" s="3" t="inlineStr">
        <is>
          <t>composer</t>
        </is>
      </c>
    </row>
    <row r="5" ht="24" customHeight="1">
      <c r="A5" s="2" t="inlineStr">
        <is>
          <t>Object</t>
        </is>
      </c>
      <c r="B5" s="3" t="inlineStr">
        <is>
          <t>Chuck Berry</t>
        </is>
      </c>
    </row>
    <row r="6" ht="500" customHeight="1">
      <c r="A6" s="2" t="inlineStr">
        <is>
          <t>Text</t>
        </is>
      </c>
      <c r="B6" s="3" t="inlineStr">
        <is>
          <t>I was in London yesterday for a meet with Billy and Alison Fletcher and Dave Linwood. I made my way back across London to St Pancras get the train home around 2.45 pm – this was the time the shocking terror attack in Westminster was taking place. By the time I was back in Bedford in StudioMix working on the Evenings With book, the terrible news of the attack was unfolding.
I am sure I speak for all reading this in offering condolences to all those affected by these senseless actions – particularly the family and friends of PC Keith Palmer who tragically lost his life protecting our democracy.
We also praise the emergency services and police who reacted so quickly to this attack.
The spirit of Londoners remains defiant – standing together . The terrorists will never win.
‘’You don’t know what you got until you lose it’’ sang the great John Lennon on the track What You Got on his Walls &amp; Bridges album…and that statement is entirely appropriate in the case of Chuck Berry.
I may not have played a Chuck Berry record in a good while – but as his influence resonates in the work of so many of my favourite artists – Led Zeppelin, The Rolling Stones and The Beatles to name but three, I didn’t really feel the need to.
Now he passed on, I certainly do and listening to all those gems we know so well again – and looking at the YouTube footage, it makes me realise how important he was in forming the backbone of so much great rock’n’roll…and also what a pioneering on stage showman he was.
Chuck Berry what a legacy… his influence it will shine on and on…RIP.
It’s more than evident that the young Jimmy Page was hugely influenced by Chuck Berry -both in guitar style and showmanship. Robert, JPJ and Bonzo shared that enthusiasm and it transferred itself onstage with Led Zeppelin during the marathon rock’n’roll medlies they performed during How Many More Times and Whole Lotta Love circa 1969 – 1973.
There’s also that wonderful 1973 soundcheck where they reel off several rock’n’roll standards including Chuck’s Nadine, Reelin’ And Rockin’, Around and Around and School Days.
Last Friday at their gig at the Huntingdon Hall Worcester Robert Plant joined them for a version of When The Levee Breaks.
Beginning the year on a high with a triumphant ‘Full House’ during London Blues Week at the legendary 100 Club in January, 2017 sees a select series of UK dates to follow the London show and her return to Europe for further sold-out shows, where the French press call her “Princess of Rock”.
Worldwide festival favourite Deborah Bonham and her powerful band have just been confirmed to accompany the legendary Free, Bad Company and The Firm vocalist Paul Rodgers on his FREE Spirit UK tour, as he revisits his phenomenal catalogue with one of music’s seminal blues-rock bands.
‘For You And The Moon’ along with previously unreleased tracks from that period.
Over the last few years Deborah has sung on stage with Paul Rodgers (Deborah’s mesmerizing performance at The Royal Albert Hall as his guest received a standing ovation at the sell-out concert), Nazareth’s Dan McCafferty and more recently, Robert Plant stepped on stage unannounced to a delirious crowd at Deborah Bonham’s show to perform Led Zeppelin’s ‘When The Levee Breaks’ with her band and then Johnny Kidd &amp; The Pirates’ classic, ‘Shakin’ All Over’ with Deborah, delighting the crowd with their obvious shared, magical chemistry.
The “Stairway To Heaven” copyright case is heading towards a federal appeals court. The lawyer for the plaintiff, Francis Malofiy, filed a brief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Around and Around</t>
        </is>
      </c>
    </row>
    <row r="4" ht="24" customHeight="1">
      <c r="A4" s="2" t="inlineStr">
        <is>
          <t>Relation</t>
        </is>
      </c>
      <c r="B4" s="3" t="inlineStr">
        <is>
          <t>composer</t>
        </is>
      </c>
    </row>
    <row r="5" ht="24" customHeight="1">
      <c r="A5" s="2" t="inlineStr">
        <is>
          <t>Object</t>
        </is>
      </c>
      <c r="B5" s="3" t="inlineStr">
        <is>
          <t>Chuck Berry</t>
        </is>
      </c>
    </row>
    <row r="6" ht="500" customHeight="1">
      <c r="A6" s="2" t="inlineStr">
        <is>
          <t>Text</t>
        </is>
      </c>
      <c r="B6" s="3" t="inlineStr">
        <is>
          <t>what went on...
RoleModelsinBlood31 Austin TXPosts: 5,245
Haven’t read any of the latest complaints... anyone blamed trump yet?
I'm like an opening band for your mom.
THEY TOOK OUR JOBS!!!
ikiT USAPosts: 8,478
/|\ Post of 2017 /|\
Bristow VA 05132010 Montreal QC 09072011 Worcester MA 10152013-10162013 Charlottesville VA 10292013 Phoenix AZ 11192013 Leeds UK 07082014 Memphis TN 10142014
Hampton VA 04182016 Columbia SC 04212016 Fenway Park Boston MA 08072016 Amsterdam NL 06132018
EV Providence 06152011
Mike D88 TampaPosts: 576
terk err jerbs
2008 Tampa - 2013 Buffalo - 2016 Tampa - 2016 Fenway II
Audioslave 2005 MSG
We received the 2016 single before the end of 2017, which is how it is supposed to work... and yes, it was recorded in 2017, but who cares?
I think someone nailed it with TOTD... makes a lot of sense... I sure hope the TOTD 2016 tour ends up seeing the light of day for everyone to enjoy, it was fucking amazing to be at the 1st show in philly
Post edited by my2hands on December 2017
Sounds good to me! A nice version of Alive with Krusen on drums, and Mike ripping it up. Five and a half minutes of the PJ that put them on the map. And the B-side, Around and Around was cool to hear. Pretty straight forward rendition, not as high energy as I would have expected from Ed, but it was a rehearsal, so I'm sure they were just noodling around in the warehouse. Overall, for me, this is one of the better holiday singles lately since I'm not into Ed with his celeb friends. It's PJ, and there's a song I've never heard them do before, so it's all good for me!
jamhead64 Posts: 49
Looking forward to hearing the Chuck Berry song. Think he had passed right before rehearsals began, so it's a nice tribute, and something I haven't heard them do before.
GetRight13 NYPosts: 414
Arent we behind on some shirts too? the last one I got was the black one with the tan/yellow ten club logo. Wasnt that 2015s or was that the red analog one?
2016 MSG 1 &amp; 2
2013 Brooklyn (10/18, 10/19) Philadelphia (10/21, 10/22)
2012 Atlanta 09/22
2009 Albany 06/08 (Eddie Solo)
2008 Bonnaroo 6/14
2006 Albany 05/12
2005 Philadelphia 10/03
2000 Saratoga Springs 08/27
dimitrispearljam NINUNINOPROPosts: 137,115
its a socialism act of treason
"...Dimitri...He talks to me...'.."The Ghost of Greece..".
"..That's One Happy Fuckin Ghost.."
“..That came up on the Pillow Case...This is for the Greek, With Our Apologies.....”
GetRight13 said:
https://pearljam.com/shop/analog-member-items
You have to use your item code. The shirt you'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Around and Around</t>
        </is>
      </c>
    </row>
    <row r="4" ht="24" customHeight="1">
      <c r="A4" s="2" t="inlineStr">
        <is>
          <t>Relation</t>
        </is>
      </c>
      <c r="B4" s="3" t="inlineStr">
        <is>
          <t>composer</t>
        </is>
      </c>
    </row>
    <row r="5" ht="24" customHeight="1">
      <c r="A5" s="2" t="inlineStr">
        <is>
          <t>Object</t>
        </is>
      </c>
      <c r="B5" s="3" t="inlineStr">
        <is>
          <t>Chuck Berry</t>
        </is>
      </c>
    </row>
    <row r="6" ht="500" customHeight="1">
      <c r="A6" s="2" t="inlineStr">
        <is>
          <t>Text</t>
        </is>
      </c>
      <c r="B6" s="3" t="inlineStr">
        <is>
          <t>as one person, which is about right.
The composition of the list is less interesting than the programmes themselves, which are authored pieces by James Naughtie. They drop in a little archive from time to time but mostly it's just Naughtie describing the things that made these people exceptional.
It's one of those programmes that should be forced on eighteen-year-olds during "reading week". There were just six people at the third performance of Pinter's Birthday Party. Edmund Hillary had to spend the first two hours of the morning of the assault on Everest holding his boots over a fire to thaw them out. When Benjamin Britten died in 1976 the story led the BBC news.
But it goes further than that. Naughtie manages to weave fact and observation together: Pinter's dialogue has a "fugue-like structure", Alfred Hitchcock was never happier than when "managing disturbance and alarm" and Phillip Larkin's poems were imbued with "the lurking fear of inadequacy and discovery".
I've learned to dread that change of gear which announces that somebody who usually presents the news is about to tell us what's in their heart. I can't even get on with From Our Own Correspondent. The "colour" is always laid in great primary slabs and the reporter seems in too much of a hurry to get on side with the good guys.
Naughtie's different. Like the best teachers he's at his most appealing when you get him off the thing he's supposed to be teaching you, in his case the news. Most news presenters sound very shaky once they're off the script. Naughtie on the other hand sounds as if he could keep his end up in a conversation about sport or soap opera or the Booker prize. I'm sure he had to do a lot of mugging up before writing the scripts for this series. But I like to think it was just revision. That's what makes the difference.
Posted by David Hepworth at 2:23 pm 1 comment:
Sometimes the Stones surpassed the old masters
In yesterday's Times Richard Hawley said that the Chuck Berry original of Around and Around "pisses on the Stones version from a massive height". He's making a point about them trying to copy something and ending up with something of their own. This is valid but he's picked a rotten example. The Rolling Stones' Around And Around is far better than Chuck Berry's original. It has an electricity that Chuck's doesn't. It has a rhythm guitar, which Chuck's doesn't. It's sung from the point of view of an 18-year-old who doesn't want the night to end. Chuck on the other hand seems to be checking his watch. Look. He put it on a B-side.
I once sat on a panel at an American university talking about the British Invasion. The American rock critic Robert Christgau said that the early r&amp;b cover versions of the Stones were terrible but they had "ironic distance". Simon Frith, who was on the same panel, leaned towards me and said "I think they were trying to make the best sound they could". I agreed. At the time it was one of the best sounds I'd ever heard in my life. It still is.
If you're going to make up quotes, don't make up D...
A big thank you to the people who sat out last nig...
Why Hilary Mantel's books aren't historical fictio...
You can't take a record back once you've made it,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Around and Around</t>
        </is>
      </c>
    </row>
    <row r="4" ht="24" customHeight="1">
      <c r="A4" s="2" t="inlineStr">
        <is>
          <t>Relation</t>
        </is>
      </c>
      <c r="B4" s="3" t="inlineStr">
        <is>
          <t>composer</t>
        </is>
      </c>
    </row>
    <row r="5" ht="24" customHeight="1">
      <c r="A5" s="2" t="inlineStr">
        <is>
          <t>Object</t>
        </is>
      </c>
      <c r="B5" s="3" t="inlineStr">
        <is>
          <t>Chuck Berry</t>
        </is>
      </c>
    </row>
    <row r="6" ht="500" customHeight="1">
      <c r="A6" s="2" t="inlineStr">
        <is>
          <t>Text</t>
        </is>
      </c>
      <c r="B6" s="3" t="inlineStr">
        <is>
          <t>ern blues great Taj Mahal was a student of the blues much like many white musicians in the 1960s. Guitarist, banjo player, vocalist and multi-instrumentalist, his career has been that of a preservationist of blues and other African American traditions. Born in New York, he discovered the blues in the early 1960s while attending university. After graduating, he formed the band the Rising Sons with Ry Cooder, which, however, did not meet with much success. Mahal went on to record and release his first solo album in 1968, which was the start of a successful and long-lasting solo career.
In that same year of 1968, Mahal, as well as Cooder, met the Stones. Although Mahal did not participate in the Stones' recordings, like Cooder he was instrumental in teaching Keith about certain open tunings on guitar that Keith didn't know about. This friendship, and the Stones' appreciation of his music, led them to invite Mahal to participate in their Rock and Roll Circus event in December of that year. This marked the end of Mahal's initial association with the Stones. Thirty years later, however, when the Stones held a televised concert in St. Louis in December 1997 in the midst of their Bridges to Babylon tour, they invited Mahal, who played onstage his 1968 song Corinna with them. The track made the Stones' 1998 live album No Security. On May 28, 2013, Mahal guested onstage with the Rolling Stones again, in Chicago, performing Six Days on the Road.
No relation to Ron Malo. He contributed some engineering duties to December's Children.
RON MALO (d. 1992)
Malo was an engineer for Chicago's Chess Studios. He was the engineer for the first sessions the Stones did in the USA, in Chicago in June 1964, recording songs (It's All Over Now, I Can't Be Satisfied, Time Is On My Side, Look What You've Done, Around and Around, Down the Road Apiece, etc.) that wound up appearing on the albums 12 X 5, The Rolling Stones Now! and December's Children. He was also the engineer at Chess when they returned in November 1964 to do more sessions there, and when they came back a third time in May 1965 (resulting in Out of Our Heads songs like Mercy Mercy and That's How Strong My Love Is).
The Stones must have admired Malo because he had worked with many of the blues and R&amp;B greats, such as Bo Diddley, Etta James, Sonny Boy Williamson and Chuck Berry, as well as some jazz greats like Cannonball Adderley. He went on to work with Muddy Waters, Howlin' Wolf, Buddy Guy and John Lee Hooker. In the 1970s, he worked with Billy Joel among others.
HARVEY MANDEL (1945- )
Born in Detroit, Michigan, guitarist Harvey Mandel played in Chicago blues rock bands in the 1960s, developing his chops and becoming a versatile, jazz and blues influenced rock guitarist. He joined the group Canned Heat in 1969, after which he did a short stint with John Mayall.
Mandel will be most remembered for being one of the 3 true contestants to replace Mick Taylor within the Stones in 1974. Mandel played with the Stones during their recording of Black and Blue and his guitar work is featured on Hot Stuff and Memory Motel. Mandel's career never quite picked up after that disappointment.
ARIF MARDIN (1932-2006)
Born in Istanbul, Turkey, Mardin became an extremely successful arranger and producer for Atlantic Records, starting in the 1960s. His first landmark work came with Aretha Franklin's classic soul recordings. He went on to work with artists such as Isaac Hayes, the Rascals, Dusty Springfield and Hall &amp; Oates. Mardin hit a new peak in the mid-70s by helping to rein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Around and Around</t>
        </is>
      </c>
    </row>
    <row r="4" ht="24" customHeight="1">
      <c r="A4" s="2" t="inlineStr">
        <is>
          <t>Relation</t>
        </is>
      </c>
      <c r="B4" s="3" t="inlineStr">
        <is>
          <t>composer</t>
        </is>
      </c>
    </row>
    <row r="5" ht="24" customHeight="1">
      <c r="A5" s="2" t="inlineStr">
        <is>
          <t>Object</t>
        </is>
      </c>
      <c r="B5" s="3" t="inlineStr">
        <is>
          <t>Chuck Berry</t>
        </is>
      </c>
    </row>
    <row r="6" ht="500" customHeight="1">
      <c r="A6" s="2" t="inlineStr">
        <is>
          <t>Text</t>
        </is>
      </c>
      <c r="B6" s="3" t="inlineStr">
        <is>
          <t>Tom Petty &amp; The Heartbreakers’ ‘Live At The Fillmore (1997)’ Coming In November
https://audio.pulsewebcontent.com/MP3/2020/06_jun/Tom_Petty_On_Serving_His_Audience.mp3
Set for release on November 25th is Tom Petty &amp; The Heartbreakers' four-CD / six LP-set, Live At The Fillmore (1997). The collection, which was produced by Heartbreakers guitarist Mike Campbell and longtime producer/engineer Ryan Ulyate, was culled from the band's legendary 1997 20-night stand at the San Francisco venue.
The shows from January and February 1997 have become legendary, with each night featuring a different setlist allowing Petty and the band to delve into their back catalogue and flex their muscles on old favorites and cover versions. The final night of the run — February 7th, 1997 — was broadcast live and proved to be the longest show of the stand, clocking in at a whopping three hours with the Heartbreakers tackling 40 songs.
According to the announcement:
Six of the shows were professionally recorded and this release features many of the high points of the residency. The small venue allowed the band to vary their sets each night; they included re-arranged and distinctive versions of their hits, deep cuts, and many cover versions – paying tribute to the artists that Tom and the band had been influenced by.
In addition to including many of Tom Petty's classic tunes, the collection includes guests appearances from the Byrds' Roger McGuinn and John Lee Hooker, and features the Heartbreakers performing covers by such formative favorites as the Rolling Stones, Little Richard, Manfred Mann, the Kinks, Bob Dylan, Bill Withers, Chuck Berry, the Kingsmen, Booker T. &amp; The MG's, among others.
Tom Petty never took for granted the fact that he had a fan base that was willing to part with their money for his albums and shows — and pretty much follow him and the Heartbreakers with whatever twists and turns they made: “It's my audience that's made me survive, honestly. Actually, it's the people (laughs) that we play to and that buy the records that have made us, a sort of, contradiction. Because, God knows, I mean, we've done the least — I mean, the bare minimum of promotion in our life (laughs).”
The tracklisting to Tom Petty &amp; The Heartbreakers' Live At The Fillmore (1997):
Disc 1: Pre-show (spoken interlude), Around and Around, Jammin’ Me, Runnin’ Down A Dream, Good Evening (spoken interlude), Lucille, Call Me The Breeze, Cabin Down Below, The Internet, Whatever That Is (spoken interlude), Time Is On My Side, Listen To Her Heart, Waitin’ In School, Let’s Hear It For Mike (spoken interlude), Slaughter On Tenth Avenue, Homecoming Queen Intro (spoken interlude), The Date I Had With That Ugly Old Homecoming Queen I Won’t Back Down, You Are My Sunshine, Ain’t No Sunshine, and It’s Good To Be King.
Disc 2: Rip It Up,You Don’t Know How It Feels, I’d Like To Love You Baby, Diddy Wah Diddy, We Got A Long Way To Go (spoken interlude), Guitar Boogie Shuffle, I Want You Back Again, On The Street Intro (spoken interlude), On The Street, California, Let’s Hear It For Scott and Howie (spoken interlude), Little Maggie, Walls, Hip Hugger, Friend Of The Devil, Did Someone Say Heartbreakers Beach Party? (spoken interlude), Heartbreakers Beach Party, Angel Dream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Around and Around</t>
        </is>
      </c>
    </row>
    <row r="4" ht="24" customHeight="1">
      <c r="A4" s="2" t="inlineStr">
        <is>
          <t>Relation</t>
        </is>
      </c>
      <c r="B4" s="3" t="inlineStr">
        <is>
          <t>composer</t>
        </is>
      </c>
    </row>
    <row r="5" ht="24" customHeight="1">
      <c r="A5" s="2" t="inlineStr">
        <is>
          <t>Object</t>
        </is>
      </c>
      <c r="B5" s="3" t="inlineStr">
        <is>
          <t>Chuck Berry</t>
        </is>
      </c>
    </row>
    <row r="6" ht="500" customHeight="1">
      <c r="A6" s="2" t="inlineStr">
        <is>
          <t>Text</t>
        </is>
      </c>
      <c r="B6" s="3" t="inlineStr">
        <is>
          <t>Me and Julio Down by the Schoolyard
Hobo’s Blues
Paranoia Blues
#258 | Roxy Music
Self-financed (£5,000) and recorded in a single week. The 1950s-style album cover features model Kari-Ann Muller, who later married Chris Jagger (brother of Mick). The album is dedicated to Susie, a drummer who auditioned for Roxy Music in the early days.
The track 2HB is a tribute to Humphrey Bogart and quoted the line “Here’s looking at you, kid”; Chance Meeting was inspired by the film Brief Encounter (1945); The Bob is named after Battle of Britain (1968).
If There Is Something
# 259 | Alice Cooper — School’s Out
The original album cover opened like a wooden school desk, with the vinyl wrapped in a pair of panties — later discontinued as the paper panties were found to be flammable! The actual desk photographed is on display in the Hard Rock Cafe in Las Vegas.
Blue Turk
My Stars
Grande Finale
#260 | The Temptations — All Directions
According to group leader Otis Williams, the band resisted recording Papa Was a Rollin’ Stone and Run Charlie Run — the former winning three Grammys while the latter featured the lyrics “the niggers are comin’” sung in a causation accent.
Funky Music Sho Nuff Turns Me On
Love Woke Me Up This Morning
The First Time Ever (I Saw Your Face)
#261 | David Bowie — The Rise And Fall Of Ziggy Stardust And The Spiders From Mars
“Ziggy Stardust” is a loose concept album and rock opera about Bowie’s alter ego — an androgynous and bisexual alien rock star sent to Earth as a saviour. Shortly after release Bowie gained stardom after performing Starman on Top of the Pops.
Starman was added at the last minute after a record executive complained the album didn’t contain a single; it replaced a Chuck Berry cover of Around and Around. The name “Ziggy” was taken from a tailor shop and has a purposeful connotation to Iggy Pop.
The album cover was taken while Bowie was sick with the flu; it was raining and he didn’t want to go to far so chose that location. After the album’s success a solicitor for K. West sent an angry letter about being featured. The sign was taken down in 1991 and a commemorative plaque installed in 2012. The photo was taken in monochrome and recoloured (jumpsuit and hair colour). The rear of the album includes the instruction “to be played at maximum volume.”
Bowie said he had trouble differentiating between himself and Ziggy during the 18-month album tour, which was the start of a longtime cocaine addiction. The final show was filmed and released as Ziggy Stardust and the Spiders from Mars with accompanying soundtrack album Ziggy Stardust: The Motion Picture. A bootlegged Santa Monica radio broadcast was released in 2008 as Live Santa Monica ‘72.
In 2010, one of the “Classic Album Cover” stamps. Three songs were covered by Seu Jorge in Portuguese for the soundtrack to The Life Aquatic with Steve Zissou. Ranked 35th on the Rolling Stone 500 Greatest Albums of All Time and one of Time magazine’s 100 Best Albums of All Time. Selected for the Library of Congress.
It Ain’t Easy
Ziggy Stardust
Rock ’n’ Roll Suicide
#262 | War — The World Is A Ghetto
Billboard #1, Billboard Album of the Year, and best-selling album of 1973. In 2012, 40th anniversary re-release on CD with 4 previously unreleased bonus tracks.
The Cisco Kid
Four Cornered Room
The World is a Ghetto
Beetles in the Bog
#263 | Al Green — Let’s Stay Together
Peaking at number eight on the pop albums chart and the first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Around and Around</t>
        </is>
      </c>
    </row>
    <row r="4" ht="24" customHeight="1">
      <c r="A4" s="2" t="inlineStr">
        <is>
          <t>Relation</t>
        </is>
      </c>
      <c r="B4" s="3" t="inlineStr">
        <is>
          <t>composer</t>
        </is>
      </c>
    </row>
    <row r="5" ht="24" customHeight="1">
      <c r="A5" s="2" t="inlineStr">
        <is>
          <t>Object</t>
        </is>
      </c>
      <c r="B5" s="3" t="inlineStr">
        <is>
          <t>Chuck Berry</t>
        </is>
      </c>
    </row>
    <row r="6" ht="500" customHeight="1">
      <c r="A6" s="2" t="inlineStr">
        <is>
          <t>Text</t>
        </is>
      </c>
      <c r="B6" s="3" t="inlineStr">
        <is>
          <t>Around and Around (Chuck Berry, 1958).
Around and Around (Rolling Stones, 1964).
Round and Round (Bowie, studio, 1971).
Round and Round (Bowie, live w/Jeff Beck, 1973).
“Round and Round” (Bowie’s diminution of Chuck Berry’s “Around and Around”) nearly made Ziggy Stardust and nearly even titled the album. Sequenced to follow the annunciation of “Moonage Daydream,” the song was essentially footage of the Spiders in action. By the time Bowie returned to Trident Studios in early 1972 to finish the album, he’d worked up “Suffragette City.” As the latter sounded like Chuck Berry lost in a William Burroughs novel, it made an actual Berry cover redundant. Bowie stockpiled “Round and Round” for a future B-side.
Born from a jam and likely to expire in one, “Around and Around” had come out of Berry hanging out before a concert with some “on-the-ball musicians…playing standard sweet songs to gut-bucket rock and boogie.” Issued as the B-side to “Johnny B. Goode” and included on the 1959 LP Chuck Berry Is On Top, “Around and Around” was in the repertoire of any half-competent British beat group. (In June 1964 the Rolling Stones, in an act of competitive worship, cut a version of it at Chess Studios in front of Berry himself.) It was audience bait: its stop-time verses tantalizing dancers, its chorus releasing them. Offering the sweet promise of a club that’s never heard of closing time (until the cops kick in the doors), “Around and Around” was Mod solidarity: there are no girls to impress, no boys making a scene.
Where the Stones’ and the Animals’ covers had prominent piano, the Bowie/Spiders take hangs entirely on Ronson’s dist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Around and Around</t>
        </is>
      </c>
    </row>
    <row r="4" ht="24" customHeight="1">
      <c r="A4" s="2" t="inlineStr">
        <is>
          <t>Relation</t>
        </is>
      </c>
      <c r="B4" s="3" t="inlineStr">
        <is>
          <t>composer</t>
        </is>
      </c>
    </row>
    <row r="5" ht="24" customHeight="1">
      <c r="A5" s="2" t="inlineStr">
        <is>
          <t>Object</t>
        </is>
      </c>
      <c r="B5" s="3" t="inlineStr">
        <is>
          <t>Chuck Berry</t>
        </is>
      </c>
    </row>
    <row r="6" ht="500" customHeight="1">
      <c r="A6" s="2" t="inlineStr">
        <is>
          <t>Text</t>
        </is>
      </c>
      <c r="B6" s="3" t="inlineStr">
        <is>
          <t>. The Rolling Stones’ first US tour in June 1964 was not very successful, partly because they hadn’t had a hit record at that time. "On Air" [Limited edition] af The Rolling Stones - CD (Compact Disc), 2 enheder. Non-profit bootlegging is trafficking in recordings that the record companies have not commercially released, whereas piracy is the illegal copying/sale of recordings that are available commercially. First popular in Europe, they quickly became successful in North America during the "British Invasion" of the mid-60s. Around And Around - The Rolling Stones música para ouvir e letra no Kboing. eg if a weight was recorded several times, it would be the sum of all the recorded weights. But also unreleased material from the sessions to the Stones'early singles and EPs. (paroles de la chanson Around And Around - THE ROLLING STONES). 1-16 of 20 results for Digital Music: "around and around rolling stones" Skip to main search results Amazon Prime. Bob Weir sang lead, and it was usually a second set closer. I know; I like. Considering the beverages alone contributed $83 to the total bill, I’d say Pleased to Meet You is one of the most affordable and impressive restaurants in Perth. The Rolling Stones "Around And Around": I said the joint was rocking Goin' round and round Yeah, reeling and a rocking What a crazy sound An The Rolling Stones - Around And Around Lyrics | AZLyrics. Sprawdź o czym jest tekst piosenki Around And Around nagranej przez The Rolling Stones. 00 Quantity. Around And Around is a song interpreted by The Rolling Stones. The Stepping Stones do not. DJ and drove around listening to their work. Around And Around lyrics performed by The Rolling Stones: I said the joint was a walking Goin round and round Yeah, reeling. Around and Around by The Rolling Stones was written by Chuck Berry and was first recorded and released by Chuck Berry in 1958. EMBED (for wordpress. 1 Afspilning. Has no connection to any variation of their UK or US debutes. G I said the joint was rocking Goin' round and round C Yeah, reeling and a rocking G What a crazy sound D And t. The Rolling Stones - 12 X 5 There are no reviews written for Around and Around. Lyrics to 'Around And Around' by The Rolling Stones. Bob Weir sang lead, and it was usually a second set closer. Below are our picks of the timeless songs that made the. Rolling Stones Compilation CD Work 5 Years. Related Lessons. Where The Beatles’ group name was inspired by the rock’n roll of Buddy Holly and the Crickets, The Rolling Stones took their name from a blues song by Muddy Waters. Barry from Sauquoit, Ny On October 25th 1964, the Rolling Stones performed "Around and Around" and "Time Is On My Side" on the CBS-TV program 'The Ed Sullivan Show' As stated above, Mr. Rolling Stones - Around And Around (Live on the TAMI Show 1964) Neta Guy. In general, The Rolling Stones were the antithesis to The Beatles. Lyrics: I said the joint was rocking Goin' round and round Yeah, reeling and a rocking What a crazy sound And they never stopped rocking 'Til the moon went down. pl znajdziesz najdokładniejsze tekstowo tłumaczenia piosenek w polskim Internecie. Le Clip Around And Around a été édité sur le label Universal -. Goin' around and around Yeah, reeling and a rocking What a crazy sound And they never stopped rocking 'Til the moon went down. VIOLET: It's all about the job and getting it done around here. Hedden in this period was the mysterious triangle in the grass just above high-water mark on the south shore of the Island, which had been previously discovered by Captain Welling and Fred Blair in 189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2026-07-15T17:31:29Z</dcterms:created>
  <dcterms:modified xsi:type="dcterms:W3CDTF">2026-07-15T20:26:02Z</dcterms:modified>
</cp:coreProperties>
</file>