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532_sro_1" sheetId="1" state="visible" r:id="rId1"/>
    <sheet name="qid_10532_sro_2" sheetId="2" state="visible" r:id="rId2"/>
    <sheet name="qid_10532_sro_3" sheetId="3" state="visible" r:id="rId3"/>
    <sheet name="qid_10532_sro_4" sheetId="4" state="visible" r:id="rId4"/>
    <sheet name="qid_10532_so_1" sheetId="5" state="visible" r:id="rId5"/>
    <sheet name="qid_10532_so_2" sheetId="6" state="visible" r:id="rId6"/>
    <sheet name="qid_10532_so_3" sheetId="7" state="visible" r:id="rId7"/>
    <sheet name="qid_10532_so_4" sheetId="8" state="visible" r:id="rId8"/>
    <sheet name="qid_10532_support_1" sheetId="9" state="visible" r:id="rId9"/>
    <sheet name="qid_10532_support_2" sheetId="10" state="visible" r:id="rId10"/>
    <sheet name="qid_10532_support_3" sheetId="11" state="visible" r:id="rId11"/>
    <sheet name="qid_1053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Separado!</t>
        </is>
      </c>
    </row>
    <row r="4" ht="24" customHeight="1">
      <c r="A4" s="2" t="inlineStr">
        <is>
          <t>Relation</t>
        </is>
      </c>
      <c r="B4" s="3" t="inlineStr">
        <is>
          <t>composer</t>
        </is>
      </c>
    </row>
    <row r="5" ht="24" customHeight="1">
      <c r="A5" s="2" t="inlineStr">
        <is>
          <t>Object</t>
        </is>
      </c>
      <c r="B5" s="3" t="inlineStr">
        <is>
          <t>Gruff Rhys</t>
        </is>
      </c>
    </row>
    <row r="6" ht="500" customHeight="1">
      <c r="A6" s="2" t="inlineStr">
        <is>
          <t>Text</t>
        </is>
      </c>
      <c r="B6" s="3" t="inlineStr">
        <is>
          <t>sang "I Love EU"  to support the Remain campaign in the UK European Membership Referendum.
Film scores
In 2014, Rhys composed the film score for Set Fire to the Stars about Dylan Thomas and starring Celyn Jones and Elijah Wood. The jazz group he formed to record the music features drummer Chris Walmsley, double-bassist Jim Barr (Portishead), Gavin Fitzjohn on trumpet and pianist Osian Gwynedd (formerly of Big Leaves and Sybridion) on piano, with strings arranged by Gruff Ab Arwel (Y Niwl). Additional string music was recorded by the Elysian Quartet. In September 2015, Rhys won the 2015 BAFTA Cymru award for Original Music for the score.
Opera
Rhys wrote the libretto for the 2017 opera 2117/Hedd Wyn, with music by the composer Stephen McNeff. The story is inspired by the life of the Welsh poet Hedd Wyn; set in the year 2117, it imagines a group of schoolchildren in a post-apocalyptic Trawsfynydd learning about the life and work of the poet. It was recorded by Ty Cerdd Records and released in 2022.
Personal life
He supports Bangor City F.C. of the League of Wales.
He formed ieie Productions with his partner Catryn Ramasut in 2006 to produce film and television projects.
In July 2015, Rhys received an Honorary Fellowship from Bangor University. Among those also receiving the honor that day was Rhys's cousin, DJ and music promoter Huw Stephens. Their mutual grandfather was president of the Students Union at the university. Rhys is also the cousin of musician MC Mabon (Gruff Meredith).
Discography
Studio albums
Soundtrack albums
Singles and extended plays
Ffa Coffi Pawb
Super Furry Animals
Neon Neon
Tony da Gatorra vs Gruff Rhys
Bibliography
Gruff Rhys (2014) American Interior: The Quixotic Journey of John Evans, His Search for a Lost Tribe and How, Fuelled by Fantasy and (Possibly) Booze, He Accidentally Annexed a Third of North America (Hamish Hamilton, Penguin Books Ltd.)
Filmography
 Beautiful Mistake (Welsh: Camgymeriad Gwych) (2000) - appearance with Super Furry Animals
 9 Songs (2004) – appearance with Super Furry Animals
 Separado! (2010)
 American Interior (2014)
References
External links
 ie ie Productions
 Separado!
 American Interior
 Gruff Rhys page on BBC Wales website
 Super Furry Animals official website
1970 births
Living people
Welsh-language singers
Welsh male singers
Welsh-speaking musicians
Welsh-language bands
Welsh guitarists
Welsh songwriters
Super Furry Animals members
Team Love Records artists
People from Haverfordwest
People educated at Ysgol Dyffryn Ogwen
Rough Trade Records artists
Wichita Recordings artists
Neon Neon members Audio mixing is the process by which multiple sounds are combined into one or more channels. In the process, a source's volume level, frequency content, dynamics, and panoramic position are manipulated or enhanced. This practical, aesthetic, or otherwise creative treatment is done in order to produce a finished version that is appealing to listeners.
Audio mixing is practiced for music, film, television and live sound. The process is generally carried out by a mixing engineer operating a mixing console or digital audio workstation.
Recorded music 
Before the introduction of multitrack recording, all the sounds and effects that were to be part of a recording were mixed together at one time during a live performance. If the sound blend was not satisfactory, or if one musician made a mistake, the selection had to be performed over until the desired balance and performance was obtained. However, with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Separado!</t>
        </is>
      </c>
    </row>
    <row r="4" ht="24" customHeight="1">
      <c r="A4" s="2" t="inlineStr">
        <is>
          <t>Relation</t>
        </is>
      </c>
      <c r="B4" s="3" t="inlineStr">
        <is>
          <t>composer</t>
        </is>
      </c>
    </row>
    <row r="5" ht="24" customHeight="1">
      <c r="A5" s="2" t="inlineStr">
        <is>
          <t>Object</t>
        </is>
      </c>
      <c r="B5" s="3" t="inlineStr">
        <is>
          <t>Gruff Rhys</t>
        </is>
      </c>
    </row>
    <row r="6" ht="500" customHeight="1">
      <c r="A6" s="2" t="inlineStr">
        <is>
          <t>Text</t>
        </is>
      </c>
      <c r="B6" s="3" t="inlineStr">
        <is>
          <t>of the 5-foot PVC, then add the other 5-foot length of PVC to the elbow joint. This vertical PVC section is for the water storage, and like the feeder, you can place another end cap on the top of it when you’re not filling it.
The chickens should be naturally curious of the red color of the water nipples, and they may discover on their own that water comes out. If not, you may need to attempt to demonstrate how they work.
Don’t remove your chicken’s current feed or water sources until you’re positive they are using the new systems.
This article was written with the help of Samantha Johnson. Daniel and Samantha are a brother-sister writing team and have collaborated on several books, including How to Build Chicken Coops (2015).
This article originally ran in the July/August issue of Chickens. 291
This polyresin Fire Hydrant Double Outlet Cover is the perfect way to bring a touch of charm into your home. In shades of red, cream-gold, and silver, this hydrant-shaped cover features distressed details and a water hose. Perfect for a firefighter-themed man cave or living room, this outlet cover is great for adding intricate details to your favorite space.
Dimensions:
Send me an email when it's back in stock.
I love it! Add to wish list Events
Special Education Update 2012
September 27
2012
2012
Seminar
Buffalo, NY
September 27, 2012
Event Sponsor: Hodgson Russ
9:15-11:45 a.m.
Millennium Hotel
2040 Walden Avenue, Cheektowaga, NY
The update will cover significant changes in special education law and other hot topics, including:
- What's New in Special Education Law
- The Changing Face of Autism
- The Intersection between Student Bullying and FAPE
Who should attend: Superintendents, special education directors, CSE chairs, pupil services administrators, and board of education members Gruff Rhys Born: 07/18/1970 Jump to Related Articles Photos Filmography Biography Filmography Music (4) Set Fire to the Stars 2015 (Movie) Original Score Composer (Original Score) Set Fire to the Stars 2015 (Movie) ("Atom Bomb") (Song) Set Fire to the Stars 2015 (Movie) ("Atom Bomb") (Song Performer) Ordinary Decent Criminal 2000 (Movie) ("Fire in My Heart") (Song) Writer (2) American Interior 2014 (Movie) (Screenplay) Separado! 2010 (Movie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Separado!</t>
        </is>
      </c>
    </row>
    <row r="4" ht="24" customHeight="1">
      <c r="A4" s="2" t="inlineStr">
        <is>
          <t>Relation</t>
        </is>
      </c>
      <c r="B4" s="3" t="inlineStr">
        <is>
          <t>composer</t>
        </is>
      </c>
    </row>
    <row r="5" ht="24" customHeight="1">
      <c r="A5" s="2" t="inlineStr">
        <is>
          <t>Object</t>
        </is>
      </c>
      <c r="B5" s="3" t="inlineStr">
        <is>
          <t>Gruff Rhys</t>
        </is>
      </c>
    </row>
    <row r="6" ht="500" customHeight="1">
      <c r="A6" s="2" t="inlineStr">
        <is>
          <t>Text</t>
        </is>
      </c>
      <c r="B6" s="3" t="inlineStr">
        <is>
          <t>Jeff &amp; Rhonda Locker, Lewis Meek, Lisa Bracken, Weston Wilson, Calvin Tilman, Scott Stinger, James Gennaro) – Investigating the natural gas industry’s dubious safety claims, first-time documentarian Josh Fox sets out on an astonishing journey across the heartland, finding damning evidence of contaminated water, polluted air, and corporate bullying.
- Lost Angels (DIRECTOR Thomas Napper WRITER Christine Triano PRODUCER Agi Orsi FEATURING Kevin (K.K.) Cohen, Manuel (OG) Compito, Danny Harris, Linda Lorraine Harris, Lea Anne Leven, Terry (Detroit) Hughes, Albert (Bam Bam) Olson, Steve (General Dogon) Richardson, narrated by Catherine Keener) – The residents of Los Angeles’ skid row tell their own stories in this passionate, empathetic documentary, revealing both a surprising sense of community in the troubled area and the humanity of those who live there. World Premiere
- Project:Involve: A Small Act (DIRECTOR/WRITER Jennifer Arnold PRODUCERS Jennifer Arnold, Patti Lee, Jeffrey Soros FEATURING Chris Mburu, Patrick Kimani, Jane Wanjiru Muigai, Hilde Back) – In this inspiring true story of a small gesture that had a huge impact, a donation of $15 a month from an unknown benefactor took Chris Mburu from his impoverished Kenyan village to Harvard University and beyond.
THE BEYOND:
-
- Mandrill – Chile (DIRECTOR/WRITER Ernesto Díaz Espinoza PRODUCER Derek Rundell CAST Marko Zaror, Celine Reymond, Alejandro Castillo, Luis Alarcón, María José Prieto, Catalina Olcay, Agusto Schuster) – The team behind Mirageman returns with a James Bond/Matt Helm riff or prime ’70s tough guy flicks. Hitmen for hire, gorgeous women, guns, martial arts, and a funky, funky score – this one has it all.
- Separado! – Wales (DIRECTORS Gruff Rhys, Dylan Goch PRODUCER Catryn Ramasut) – Donning a Power Rangers helmet and ‘teleporting’ from Wales to South America is only the first odd thing Super Furry Animals’ Gruff Rhys does in this free association documentary on music, family history, and distant memories. US Premiere
SPECIAL SCREENINGS:
- The Life of Richard Wagner (1913) – Germany (DIRECTOR Carl Froelich WRITER William Wauer PRODUCER Oskar Messter FEATURING Guiseppe Becce) – This rarely screened film is one of the earliest bio-pics, following the life story of the great composer from his childhood to the creative summit of his later career, Parsifal and The Ring. Presented in conjunction with the LA Opera’s citywide “Ring Festival LA.”
- Utopia in Four Movements – (DIRECTORS Sam Green, David Cerf PRODUCERS Sam Green, Carrie Lozano, Jasmine Dellal) – Like a This American Life episode come to life, this interactive documentary on man’s ever-present desire for always-unobtainable utopias features live music and live narration from Academy Award-nominated filmmaker Sam Green.
- The Wheeler Boys – (DIRECTOR Philip G. Flores WRITERS Max Doty, Philip G. Flores PRODUCER Chase B. Kenney CAST Billy Campbell, Portia Doubleday, Haley Ramm, Alex Frost, Joshua Logan Moore, Lorenzo James Henrie, Connor Price, Alex Russell) – A teenaged boy must choose between emulating his revered brother’s high school notoriety or finding his own way to survive a confining small town, knowing that either choice will come at a heavy cost. World Premiere
UCLA FILM &amp; TELEVISION ARCHIVE COLLABORATIONS
L.A. Film Critics: The Films That Got Away:
- The Happiest Girl in the World (Cea mai fericita fata din lume) – Romania (DIRECT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Separado!</t>
        </is>
      </c>
    </row>
    <row r="4" ht="24" customHeight="1">
      <c r="A4" s="2" t="inlineStr">
        <is>
          <t>Relation</t>
        </is>
      </c>
      <c r="B4" s="3" t="inlineStr">
        <is>
          <t>composer</t>
        </is>
      </c>
    </row>
    <row r="5" ht="24" customHeight="1">
      <c r="A5" s="2" t="inlineStr">
        <is>
          <t>Object</t>
        </is>
      </c>
      <c r="B5" s="3" t="inlineStr">
        <is>
          <t>Gruff Rhys</t>
        </is>
      </c>
    </row>
    <row r="6" ht="500" customHeight="1">
      <c r="A6" s="2" t="inlineStr">
        <is>
          <t>Text</t>
        </is>
      </c>
      <c r="B6" s="3" t="inlineStr">
        <is>
          <t>Sons, Ltd., vol. 13(7), pages 609-628.
- Jorgen Lauridsen &amp; Terkel Christiansen &amp; Unto Häkkinen, 2004. "Measuring inequality in self-reported health-discussion of a recently suggested approach using Finnish data," Health Economics, John Wiley &amp; Sons, Ltd., vol. 13(7), pages 725-732.
- Ann Lecluyse &amp; Irina Cleemput, 2006. "Making health continuous: implications of different methods on the measurement of inequality," Health Economics, John Wiley &amp; Sons, Ltd., vol. 15(1), pages 99-104.
-.
- Ramses H. Abul Naga &amp; Tarik Yalcin, 2007. "Inequality measurement for ordered response health data," LSE Research Online Documents on Economics 6538, London School of Economics and Political Science, LSE Library.
-. Full references (including those not matched with items on IDEAS) After last year’s successful debut, Soundtrack, Cardiff’s international film and music festival returns this week for another ambitious programme exploring the relationship between sound and celluloid.
Proving that sequels can be a good thing, the 5 day festival kicks-off this evening with an opening night screening of Powell and Pressburger’s sublime and tragic masterpiece the Red Shoes. Ravishing, sweeping and utterly powerful, the Red Shoes tells the story of a lead ballerina, torn between her Mephistophelean impresario and the young, ambitious composer of the prophetic The Red Shoes ballet. It’s an explosion of grace and colour and a perfect opening choice for a festival that aims to reveal the symbiotic relationship between film and sound.
And nicely done too: fresh from winning an Oscar for Powell and Pressburger’s previous classic Black Narcissus, the Red Shoes’ cinematographer was Jack Cardiff.
The rest of the festival programme lives up nicely to its opening night promise. On Thursday Cineworld hosts the world premier of Separado!, Gruff Rhys’ psychedelic western musical in which Gruff takes us on a pan continental road trip in search of his long lost Patagonian uncle, the poncho wearing guitarist Rene Griffiths. The Premiere of Separado! will be followed by a Q&amp;A featuring Gruff Rhys, co-director Dylan Goch and Guardian journalist and author Will Hodgkinson.
Gruff Rhys returns on Friday with Super Furry Animals at the Coal Exchange as part of ‘Recreation’, an evening dedicated to Creation Records, the legendary independent label and subject of Upside Down, which is to be released in February 2010. The film’s trailer will be unveiled at ‘Upside Down: A Creation Records Evening’ at Cineworld earlier in the evening, as well as exclusive clips. The event will be hosted by Director Danny O’Connor and Ride frontman Mark Gardner, who will discuss the movie and Creation’s lasting impression on the modern musical landscape. Gardner will then join Super Furry Animals at the Coal Exchange – I am literally hanging out for Leave Them All Behind.
Friday also feature’s a special screening of American Psycho, Mary Harron’s adaptation of Bret Easton Ellis’ killer satirical novel. Special in that the writer of the film’s score, Garnant’s John Cale, will discuss his career as a composer before the screening. Cale then returns the following night for an exclusive performance of his haunting, cerebral masterpiece Paris 1919 at the Coal Exchange – the absolute highlight of this year’s Soundtrack.
Preceeding John Cale’s concert will be a screening of Beautiful Mistake, Marc Evan’s ode to a period of Welsh musical history that saw several bands cause so much fuss that the music press cobbled together a make-believe scene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Separado!</t>
        </is>
      </c>
    </row>
    <row r="4" ht="24" customHeight="1">
      <c r="A4" s="2" t="inlineStr">
        <is>
          <t>Relation</t>
        </is>
      </c>
      <c r="B4" s="3" t="inlineStr">
        <is>
          <t>composer</t>
        </is>
      </c>
    </row>
    <row r="5" ht="24" customHeight="1">
      <c r="A5" s="2" t="inlineStr">
        <is>
          <t>Object</t>
        </is>
      </c>
      <c r="B5" s="3" t="inlineStr">
        <is>
          <t>Gruff Rhys</t>
        </is>
      </c>
    </row>
    <row r="6" ht="500" customHeight="1">
      <c r="A6" s="2" t="inlineStr">
        <is>
          <t>Text</t>
        </is>
      </c>
      <c r="B6" s="3" t="inlineStr">
        <is>
          <t>✔ FREE MD Motorcycle Practice Test [Fines and Limits] 2016
MD MVA Test Fact Sheet:
If you’re going to get your MD motorcycle permit or license, you have to pass a test that goes over a number of fines and limits. If you fail to pass this test, you will not get your license or permit. That means you need to spend a lot of time studying before the big day. Don’t just waltz into the Maryland MVA on test day and think you will pass it. Instead, take our Fines and Limits Practice Test so you’ll be prepared.
Test Your Knowledge
Many people go into the practice test with the belief that they already know quite a bit of information. They think they know everything there is to know about fines and limits, only to be surprised by their practice test results. Fortunately, the MVA doesn’t know how you perform on your practice exam, so you can get a bad score and then try again.
Use the hints as you take the practice test. test day.
Taking the Official Test
When you take the official MD MVA exam, you’ll be surprised by how similar it is to the practice test. That’s because every single question is based on the official Maryland Motorcycle manual. This should give you the confidence you need to ace the test. You’ll notice that the questions are worded slightly differently, but the meaning is the same. Because of that, you shouldn’t have any issues on test day. Tony Da Gatorra vs Gruff Rhys
The Terror of Cosmic Loneliness[Edit this Release]
- Artists:
- Tony Da Gatorra vs Gruff Rhys »
Release Date:
26/07/2010
- Label:
- Turnstile »
- Artists:
- Tony Da Gatorra vs Gruff Rhys »
- Label:
- Turnstile »
Staff Reviews
Tony Da Gatorra vs Gruff Rhys - The Terror of Cosmic Loneliness
While The Terror of Cosmic Loneliness is not a complete disaster, even the most loyal of fans will find it difficult to love.»
Buy now from:
tony da gatorra and gruff rhys release a collaborative album called 'the terror of cosmic loneliness'. this musically unorthodox, experimental record is a limited release. tony da gatorra is a brazilian tv and vcr repairman, musical freedom fighter and the inventor of his own unique 'gatorra' instrument. part drum machine, part guitar, the gatorra provides the unique sonic style of tony's peace-loving protest songs and features heavily throughout 'the terror of cosmic loneliness'. as a massive fan of tony, gruff set about tracking down the cult hero during his travels throughout south america (an adventure that also lead to road trip movie, separado!). having finally met, the pair undertook their first gig together and promptly booked in to a sao paulo recording studio to begin rehearsals...gruff takes up the.
description from Dear Dr. Romance:
I have been married to my wife for 19 years and I have ask her to tell me her fantasies for along time, she saids she has none, Is this possible? She always wants oral sex buts never gives any back, Do you have anything I could try to open her up to new things?
Dr. Romance responds:
Many women don't have fantasies about sex. Some women have fantasies about affection and romance, but don't consider them sex fantasies. If fantasies turn you on, why don't you get some books or magazines which contain sexy stories, like Little Birds by Anais Nin, or My Secret Garden: Women's Sexual Fantasies by Nancy Friday, and read them aloud to each other?If she reads books, instead of asking her about her fantasies, ask her to read passages in a book that she thinks are romantic.
Some women really enjoy giving oral sex, others don't. Women with a sensitive gag-reflex may truly have difficulty. Couples need to experiment -- she can lick, wrap her hand around the base of the penis to make sure it doesn't go too far into her mouth, etc. But the most important thing is that she feel appreciated rather than pressured. Also, it usually feels more equal if oral sex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Separado!</t>
        </is>
      </c>
    </row>
    <row r="4" ht="24" customHeight="1">
      <c r="A4" s="2" t="inlineStr">
        <is>
          <t>Relation</t>
        </is>
      </c>
      <c r="B4" s="3" t="inlineStr">
        <is>
          <t>composer</t>
        </is>
      </c>
    </row>
    <row r="5" ht="24" customHeight="1">
      <c r="A5" s="2" t="inlineStr">
        <is>
          <t>Object</t>
        </is>
      </c>
      <c r="B5" s="3" t="inlineStr">
        <is>
          <t>Gruff Rhys</t>
        </is>
      </c>
    </row>
    <row r="6" ht="500" customHeight="1">
      <c r="A6" s="2" t="inlineStr">
        <is>
          <t>Text</t>
        </is>
      </c>
      <c r="B6" s="3" t="inlineStr">
        <is>
          <t>:
Lorac does not use a third party to test on animals. Search right from your phone! Supergoop is not a 100% vegan brand, but most of the products.
One last time, this does not mean that they test on animals. They do not hire or ask others to test their products/ingredients on animals on their behalf; They don’t test their ingredients or final products on animals, and they don’t sell their products where animal testing is required by law.
Does not test their products on animals, and they do not outsource animal testing to third parties for testing on their behalf. Does not test on animals more. This news is twice as sad for us since leaping bunny, an organization we trusted fully, has decided to gloss over this detail and keep supergoop!
The popular skincare brand cerave does test on animals and is, therefore, not certified by peta. You can even see the brand’s list of no ingredients on its website! Lorac does not sell in countries requiring animal testing. and here is their previous response (before the recent one):
On supergoop’s website, they claim supergoop does not test their products; If something is labeled vegan, it means that it doesn’t use animal or animal products in its formulations or packaging, and it does not test out its product on animals of any kind. Supergoop doesn’t test on animals at any stage from development to final product delivery to consumers.
And they have contractual agreements with their raw material suppliers to ensure they’re also not testing on animals. Check out their facial sunscreens (up to spf 50) if you're looking for a budget option. Do kiehl's test on animals?
T does not test on animals more. The brand is a cosmetics company that develops and markets a range of popular skincare products including lip balms, creams, mineral sticks, spf, oils, lotions, primers, cc creams, and moisturizers.
Glow Stick Sunscreen Glow sticks, Glow stick party
 Calendar
August 2014
Greenman Festival
Super Furry Animal and Welsh cult hero Gruff Rhys feeds his appetite for adventure in his latest investigative concert tour (following 2012’s Separado!). This time [...]
Cameo Picturehouse, Edinburgh Q&amp;A
Screening followed by Q&amp;A with Gruff Rhys
Neuadd Ogwen, Bethesda
Screening of American Interior, the film.
Gŵyl Gwydir
End Of The Road Festival
Where music-loving, open minded and chilled out people get together in the beautiful countryside whilst parrots and peacocks wander around! More.
(The CDC reports that cases of sexually transmitted diseases such as chlamydia, gonorrhea, and syphilis reached an all-time high in 2016. Courtesy of Fox News and YouTube)
There were also 470,000 gonorrhea cases and almost 28,000 cases of primary and secondary syphilis – the most infectious stages of the disease.
Jonathan Mermin, M.D.,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Separado!</t>
        </is>
      </c>
    </row>
    <row r="4" ht="24" customHeight="1">
      <c r="A4" s="2" t="inlineStr">
        <is>
          <t>Relation</t>
        </is>
      </c>
      <c r="B4" s="3" t="inlineStr">
        <is>
          <t>composer</t>
        </is>
      </c>
    </row>
    <row r="5" ht="24" customHeight="1">
      <c r="A5" s="2" t="inlineStr">
        <is>
          <t>Object</t>
        </is>
      </c>
      <c r="B5" s="3" t="inlineStr">
        <is>
          <t>Gruff Rhys</t>
        </is>
      </c>
    </row>
    <row r="6" ht="500" customHeight="1">
      <c r="A6" s="2" t="inlineStr">
        <is>
          <t>Text</t>
        </is>
      </c>
      <c r="B6" s="3" t="inlineStr">
        <is>
          <t>sang "I Love EU"  to support the Remain campaign in the UK European Membership Referendum.
Film scores
In 2014, Rhys composed the film score for Set Fire to the Stars about Dylan Thomas and starring Celyn Jones and Elijah Wood. The jazz group he formed to record the music features drummer Chris Walmsley, double-bassist Jim Barr (Portishead), Gavin Fitzjohn on trumpet and pianist Osian Gwynedd (formerly of Big Leaves and Sybridion) on piano, with strings arranged by Gruff Ab Arwel (Y Niwl). Additional string music was recorded by the Elysian Quartet. In September 2015, Rhys won the 2015 BAFTA Cymru award for Original Music for the score.
Opera
Rhys wrote the libretto for the 2017 opera 2117/Hedd Wyn, with music by the composer Stephen McNeff. The story is inspired by the life of the Welsh poet Hedd Wyn; set in the year 2117, it imagines a group of schoolchildren in a post-apocalyptic Trawsfynydd learning about the life and work of the poet. It was recorded by Ty Cerdd Records and released in 2022.
Personal life
He supports Bangor City F.C. of the League of Wales.
He formed ieie Productions with his partner Catryn Ramasut in 2006 to produce film and television projects.
In July 2015, Rhys received an Honorary Fellowship from Bangor University. Among those also receiving the honor that day was Rhys's cousin, DJ and music promoter Huw Stephens. Their mutual grandfather was president of the Students Union at the university. Rhys is also the cousin of musician MC Mabon (Gruff Meredith).
Discography
Studio albums
Soundtrack albums
Singles and extended plays
Ffa Coffi Pawb
Super Furry Animals
Neon Neon
Tony da Gatorra vs Gruff Rhys
Bibliography
Gruff Rhys (2014) American Interior: The Quixotic Journey of John Evans, His Search for a Lost Tribe and How, Fuelled by Fantasy and (Possibly) Booze, He Accidentally Annexed a Third of North America (Hamish Hamilton, Penguin Books Ltd.)
Filmography
 Beautiful Mistake (Welsh: Camgymeriad Gwych) (2000) - appearance with Super Furry Animals
 9 Songs (2004) – appearance with Super Furry Animals
 Separado! (2010)
 American Interior (2014)
References
External links
 ie ie Productions
 Separado!
 American Interior
 Gruff Rhys page on BBC Wales website
 Super Furry Animals official website
1970 births
Living people
Welsh-language singers
Welsh male singers
Welsh-speaking musicians
Welsh-language bands
Welsh guitarists
Welsh songwriters
Super Furry Animals members
Team Love Records artists
People from Haverfordwest
People educated at Ysgol Dyffryn Ogwen
Rough Trade Records artists
Wichita Recordings artists
Neon Neon members Audio mixing is the process by which multiple sounds are combined into one or more channels. In the process, a source's volume level, frequency content, dynamics, and panoramic position are manipulated or enhanced. This practical, aesthetic, or otherwise creative treatment is done in order to produce a finished version that is appealing to listeners.
Audio mixing is practiced for music, film, television and live sound. The process is generally carried out by a mixing engineer operating a mixing console or digital audio workstation.
Recorded music 
Before the introduction of multitrack recording, all the sounds and effects that were to be part of a recording were mixed together at one time during a live performance. If the sound blend was not satisfactory, or if one musician made a mistake, the selection had to be performed over until the desired balance and performance was obtained. However, with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Separado!</t>
        </is>
      </c>
    </row>
    <row r="4" ht="24" customHeight="1">
      <c r="A4" s="2" t="inlineStr">
        <is>
          <t>Relation</t>
        </is>
      </c>
      <c r="B4" s="3" t="inlineStr">
        <is>
          <t>composer</t>
        </is>
      </c>
    </row>
    <row r="5" ht="24" customHeight="1">
      <c r="A5" s="2" t="inlineStr">
        <is>
          <t>Object</t>
        </is>
      </c>
      <c r="B5" s="3" t="inlineStr">
        <is>
          <t>Gruff Rhys</t>
        </is>
      </c>
    </row>
    <row r="6" ht="500" customHeight="1">
      <c r="A6" s="2" t="inlineStr">
        <is>
          <t>Text</t>
        </is>
      </c>
      <c r="B6" s="3" t="inlineStr">
        <is>
          <t>ity occurs when you're always working to make your company an exceptional one.
Put aside a place on your site that makes it possible for customers to post studies about your items and services rendered. Your credibility will probably be served well by gathering excellent review given that your primary goal must be to use your consumers exceptional service and support. Customers are extremely grateful when an interior design consulting organisation requests for they viewpoint and they will happily react. Such clients can be thanked by providing special deals after they leave evaluations.
When one is beginning their first interior decoration consulting company or its the 2nd time, you definitely understand developing a new interior design speaking with company is frequently tough. Your possibilities of success will be much higher if you do plenty of marketing research and discover the ideal specific niche. Mindful preparation lays the structure for a rewarding service endeavor. Take advantage of online resources considering that the web has lots of to provide.
Comments on “Ways To Produce An Efficient And Successful Fort Collins Interior Design Company” Education of natural sciences, mathematics and social disciplines
The main task of natural sciences, mathematics and social disciplines education is the formation of a true perception of the world we live in, by studying how it was created, how it exists and how it develops; the interconnection within the living and non-living matter; the society.
The aims of this education are defined by scientific and social aspects.
The scientific aspect presumes:
Acquiring a system of scientific knowledge (terminology, phenomena, facts, laws of nature, theories and methods in science, etc.);
Forming elements of scientific approach in order to solve tasks of educational, imaginative and practical nature;
Developing of logical thinking, observation skills, and habits for use of specialised literature in order to study and discuss various tasks;
Ability to trace cause and effect relations for analysing processes and phenomena.
The social aspect is closely related to the general education at Doris Tenedi School, and includes:
The curriculum of natural sciences, mathematics and social disciplines of Doris Tenedi School fully covers the required volume of knowledge and skills, included in the educational programme for high schools in the country.
However the curriculum differs strongly in the Social Aspect: Separado! from Bait on Vimeo.Super Furry's Gruff Rhys is releasing an album and film with a Brazilian TV repair man called Tony Da Gatorra. Hopefully it'll stream online somewhere, I can't imagine the local Vue is going to show it. Still loving Super Furry Animals after all these years, they still surprise, excite and intrigue me. Join Courtney and Alison as they recap S05E09 of the X-Files – “Schizogeny” – and learn about amazing unsolved mysteries such as what the hottest video james of 2018 is going to be, why animation meetings sometimes used to be held in strip clubs (hint: it’s misogyny,) and how to keep from murdering your step-dad during […]
Podcast: Play in new window | Download
Subscribe: iTunes | Android | RSS Is Prembazar.com down today for everyone or is it just not working for me?
Prembazar.com - Prembazar is up!
It seems that Prembazar.com is only down and not working for you right now!
Our research shows Prembazar.com is currently in the UP status after conducting a real time search. At the moment it seems Prembazar.com is only down for you. Be sure to check your DNS settings or refresh your browser cache and try Prembazar.com again.
Additional research information and status history for Prembazar.com is provided below for your reference. For example, Prembazar.com was down 0 times out of 7 checks. This is a 0% downtime ratio based on past history.
For your immediate notice, Prembazar.com was last checked on 10/13/2017 05:48 and you may want to consider checking it again.
Using Facebook comments, be sure to leave your feedback about Prembazar.com below. Right now, it shows as UP.
10/13/2017 05:48
Status History Prembazar.com was down 0 times out of 7 checks. Ratio 0% Downtime
- 1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Separado!</t>
        </is>
      </c>
    </row>
    <row r="4" ht="24" customHeight="1">
      <c r="A4" s="2" t="inlineStr">
        <is>
          <t>Relation</t>
        </is>
      </c>
      <c r="B4" s="3" t="inlineStr">
        <is>
          <t>composer</t>
        </is>
      </c>
    </row>
    <row r="5" ht="24" customHeight="1">
      <c r="A5" s="2" t="inlineStr">
        <is>
          <t>Object</t>
        </is>
      </c>
      <c r="B5" s="3" t="inlineStr">
        <is>
          <t>Gruff Rhys</t>
        </is>
      </c>
    </row>
    <row r="6" ht="500" customHeight="1">
      <c r="A6" s="2" t="inlineStr">
        <is>
          <t>Text</t>
        </is>
      </c>
      <c r="B6" s="3" t="inlineStr">
        <is>
          <t>for single "Vast Space" below.
Gulp, who are now a quartet, were over for SXSW but didn't play outside of Texas. Still no word on North American dates but we can hope. They do have a couple Welsh dates this month and those are listed below. SFA main man Gruff Rhys, meanwhile, will be over this fall for sure. In the meantiime, stream the Gulp album and video below...
Continue reading "Super Furry Animals side project Gulp releasing 'Season Sun' (stream it and watch a video)"_7&lt;&lt;
_9&lt;&lt;
_14&lt;&lt;")".
Continue reading "Gruff Rhys releasing 'American Interior' as an album, book, documentary and mobile app"
by Bill Pearis
Gulp
_17&lt;&lt;)"
by Bill Pearis
Gruff Rhys will release his third solo album, Hotel Shampoo, on February 14 in the UK. No release date (or label) for North America yet, which may be why Rhys will be in America next month playing a two shows, including one at Rockwood Music Hall on January 13 (tickets on sale). He plays LA's Bootleg Theater a couple days before on Jan. 11.
The album's first single, "Shark Ridden Waters," is out now which you can download for the price of your email address via widget at the bottom of this post. Also down there is the single's video which is definitely worth watching. As for the album's title, Rhys has apparently been collecting little bottles of hotel shampoo since the early days of Super Furry Animals and decided to do an art project with them -- build a model hotel out of them. The piece made its debut in Berlin's September Gallery last week. You can read more about it further down this post.
The Super Furry Animals frontman has had a busy year already. No SFA records, but he starred in and co-directed the quasi-documentary Separado! which followed Rhys across several continents in search of a lost uncle. The official synopsis:
Star Trek meets Buena Vista Social Club in this psychedelic western musical as Welsh pop legend Gruff Rhys takes us on a pan continental road trip in search of his long lost Patagonian uncle, the poncho wearing guitarist RENE GRIFFITHS.Sounds amazing. Too bad Separado! still doesn't have an American distributor, though those of us with an all-region player can now buy the UK DVD. You can watch the trailer at the bottom of this post. While in South America, Rhys met Tony Da Gatorra, "a Brazilian TV and VCR repairman, musical freedom fighter and the inventor of his own unique 'Gatorra' instrument," who features in the film. Their meeting also spawned an album, this year's The Terror of Cosmic Loneliness, which was recorded in a day (five hours, specifically) and is fairly weird..
Read more about Hotel Shampoo, watch videos and download "Shark Ridden Waters" after the jump.
Continue reading "Gruff Rhys releasing Hotel Shampoo, made a movie, touring"_20&lt;&lt;
Fresh Bread
The Aquarian: So how important is the visual counterpart of your music to you?The thoroughly entertaining, sonically and visually, Super Furry Animals visited NY for a trio of shows over the weekend. I managed to catch the one at ATP on Sunday. The other two were Maxwell's on Saturday, and Highline Ballroom on Friday (9/11) which is where the pictures in this post are from. More of them, along with the setlist, below...
Gruff Rhys: It's part of our identity really. It's a continuation of the music on a slightly different level. Sometimes that helps give the music a context beyond the sleeves.
And are you concerned with balancing the visuals and music? Because I heard that that was a concern with Rings Around The World when you released that CD/DVD.
In what sense?
In making sure that when you're pairing visuals with music, that proper attention is being paid to the music and that the visuals aren't necessarily overpowering the music so the music just becomes a background track.
There's something to be said for having a video playing rather than people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Separado!</t>
        </is>
      </c>
    </row>
    <row r="4" ht="24" customHeight="1">
      <c r="A4" s="2" t="inlineStr">
        <is>
          <t>Relation</t>
        </is>
      </c>
      <c r="B4" s="3" t="inlineStr">
        <is>
          <t>composer</t>
        </is>
      </c>
    </row>
    <row r="5" ht="24" customHeight="1">
      <c r="A5" s="2" t="inlineStr">
        <is>
          <t>Object</t>
        </is>
      </c>
      <c r="B5" s="3" t="inlineStr">
        <is>
          <t>Gruff Rhys</t>
        </is>
      </c>
    </row>
    <row r="6" ht="500" customHeight="1">
      <c r="A6" s="2" t="inlineStr">
        <is>
          <t>Text</t>
        </is>
      </c>
      <c r="B6" s="3" t="inlineStr">
        <is>
          <t>Brooklyn (pics from Rough Trade)"
Gruff Rhys adds free Rough Trade date; 'American...
Continue reading "Gruff Rhys adds free Rough Trade date; 'American Interior' film gets free NYC premiere (BV presents) before Baby's show"
Gulp, the Welsh baroque/psych/kraut/tropicalia group which features Super Furry Animals bassist Guto Pryce, released the very good Season Sun over the summer. That album's closing track, "I Want to Dance," is the basis of a new EP which is out this week (10/14) via Everloving/Sonic Cathedral, featuring three previously unreleased tracks. You can listen to the whole thing -- a stream of the EP premieres below.
In other news, Gulp will be making their NYC debut next week for CMJ. Right now they've just got one show: Drom on October 23 (6:45 PM), with Hamish Anderson, The Ocean Party, Bad//Dreems, The Prettiots, Dreamers and Mainland. Tickets are on sale, or you can get in with a CMJ badge.
EP stream and a video below...
Continue reading "Gulp released new EP (stream it), playing CMJ"
by Bill Pearis
Gulp, the Welsh band featuring Super Furry Animals bassist Guto Pryce and Lindsey Leven (drums/vocals), have been working on their debut LP. That record, Season Sun, will be out next week (7/8) via Everloving. If you enjoy your krauty psychedelia with baroque and Brazilian touches (perhaps the most delicious variety), it's time to sit up straight and dig into this LP. We're premiering the album stream in this post. Have a listen, and check out the video for single "Vast Space" below.
Gulp, who are now a quartet, were over for SXSW but didn't play outside of Texas. Still no word on North American dates but we can hope. They do have a couple Welsh dates this month and those are listed below. SFA main man Gruff Rhys, meanwhile, will be over this fall for sure. In the meantiime, stream the Gulp album and video below...
Continue reading "Super Furry Animals side project Gulp releasing 'Season Sun' (stream it and watch a video)"_7&lt;&lt;
_9&lt;&lt;
_14&lt;&lt;")".
Continue reading "Gruff Rhys releasing 'American Interior' as an album, book, documentary and mobile app"
by Bill Pearis
Gulp
_17&lt;&lt;)"
by Bill Pearis
Gruff Rhys will release his third solo album, Hotel Shampoo, on February 14 in the UK. No release date (or label) for North America yet, which may be why Rhys will be in America next month playing a two shows, including one at Rockwood Music Hall on January 13 (tickets on sale). He plays LA's Bootleg Theater a couple days before on Jan. 11.
The album's first single, "Shark Ridden Waters," is out now which you can download for the price of your email address via widget at the bottom of this post. Also down there is the single's video which is definitely worth watching. As for the album's title, Rhys has apparently been collecting little bottles of hotel shampoo since the early days of Super Furry Animals and decided to do an art project with them -- build a model hotel out of them. The piece made its debut in Berlin's September Gallery last week. You can read more about it further down this post.
The Super Furry Animals frontman has had a busy year already. No SFA records, but he starred in and co-directed the quasi-documentary Separado! which followed Rhys across several continents in search of a lost uncle. The official synopsis:
Star Trek meets Buena Vista Social Club in this psychedelic western musical as Welsh pop legend Gruff Rhys takes us on a pan continental road trip in search of his long lost Patagonian uncle, the poncho wearing guitarist RENE GRIFFITHS.Sounds amazing. Too bad Separado! still doesn't have an American distributor, though those of us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Separado!</t>
        </is>
      </c>
    </row>
    <row r="4" ht="24" customHeight="1">
      <c r="A4" s="2" t="inlineStr">
        <is>
          <t>Relation</t>
        </is>
      </c>
      <c r="B4" s="3" t="inlineStr">
        <is>
          <t>composer</t>
        </is>
      </c>
    </row>
    <row r="5" ht="24" customHeight="1">
      <c r="A5" s="2" t="inlineStr">
        <is>
          <t>Object</t>
        </is>
      </c>
      <c r="B5" s="3" t="inlineStr">
        <is>
          <t>Gruff Rhys</t>
        </is>
      </c>
    </row>
    <row r="6" ht="500" customHeight="1">
      <c r="A6" s="2" t="inlineStr">
        <is>
          <t>Text</t>
        </is>
      </c>
      <c r="B6" s="3" t="inlineStr">
        <is>
          <t>ide from the plane ride and long security line ups at the airport, everything has gone according to plan.
The first day is a fairly light one considering the fact that I’m still getting over the time difference. (Denmark is six hours behind Canada. Normally it would be only five but their daylight savings time change isn’t until the end of October.) While there are many great industry events taking place I’ve opted to stick to mostly film screenings. Gotta take full advantage of CPH:DOX’s eclectic line up! So, after a nice four hour nap, I ended up catching Errol Morris’ ‘Tabloid’ for a second time. I had seen it at TIFF in September and loved it so much that I wanted to give it another go. It was even better the second time! It was especially interesting re-watching the film following the recent DOC NYC screening in which Morris’ protagonist Joyce McKinney surprised everyone with an on-stage appearance during the q&amp;a. Here’s the video:
I guess it’s safe to say Joyce wasn’t 100% thrilled by the final film. While I do think that much of Tabloid is played for laughs, it seems to me that the film draws its humour mostly from the situation and the lurid details of Joyce’s story as portrayed by the tabloid papers. The details are ridiculous and the story is at times absurd, but I felt that there was a conscious effort to separate Joyce as a person from Joyce as a tabloid scandal. It’s only natural that she might find a few inaccuracies in the details of her life story (inaccuracies which totally fit the tabloid theme of the film). Based on her comments, a Joyce McKinney-approved version of Tabloid might have been more factual but certainly wouldn’t have been as entertaining.
The second, and final, film of the day was director Dylan Goch’s musical-road-trip-rockumentary Separado!, featuring Gruff Rhys of The Super Furry Animals. Here’s the trailer:
Being a fan of the Super Furry Animals, I was very interested in seeing what Gruff Rhys had to offer in terms of documentary filmmaking. While there are many off-beat musical interludes throughout the film, it’s actually a pretty straightforward concept. As a child, Gruff was enthralled by a South American singer/songwriter named Rene Griffiths who sang latin-infused love songs in Welsh. This curiosity lead to the discovery that Griffiths was actually a distant relative, having settled in Patagonia, South America, where a community of Welsh immigrants had settled years ago. This is the impetus for an unusual road trip that’s cleverly described by the films official synopsis as ‘Star Trek meets Buena Vista Social Club’.
Overall I thought Separado! was a lot of fun and it was great seeing Rhys investigate his family tree while doing some cool one man performances in some unusual South American locations. The concert tour aspect sort of reminded me of the White Stripes film ‘Under Great White Northern Lights’, in which they find some of the strangest locations to perform in. Lucky for us, Gruff was on hand at the screening and actually did one of his solo performances after the show. The result was an awesome (and often hilarious) live rendition of many of the songs featured in the film, accompanied by a similarly related slide show of his time in South America. The highlight was Gruff’s dry sense of humour as he fiddled with the many electronic gadgets he’d assembled on stage. I commend thee, Gruff.
Well that about wraps up day one. Tomorrow’s line up includes screenings of Nenette, Freakonomics and Ride, Rise, Roar. Should be another great day in Copenhagen at the CPH:DOX Film Festival. Stay tuned!
Awesome, man. I’m jealous. Always wanted to go to Denmark. Looks like a great festival. So many documentary festivals around the world I wish I’d known about when Cleanflix was in heavy rotation. The DOCNYC screening incident was crazy. Thom Powers (the moderator) is a friend. We should have him on the podcast to discuss. Looking forward to checking out Separado myself. Looking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Separado!</t>
        </is>
      </c>
    </row>
    <row r="4" ht="24" customHeight="1">
      <c r="A4" s="2" t="inlineStr">
        <is>
          <t>Relation</t>
        </is>
      </c>
      <c r="B4" s="3" t="inlineStr">
        <is>
          <t>composer</t>
        </is>
      </c>
    </row>
    <row r="5" ht="24" customHeight="1">
      <c r="A5" s="2" t="inlineStr">
        <is>
          <t>Object</t>
        </is>
      </c>
      <c r="B5" s="3" t="inlineStr">
        <is>
          <t>Gruff Rhys</t>
        </is>
      </c>
    </row>
    <row r="6" ht="500" customHeight="1">
      <c r="A6" s="2" t="inlineStr">
        <is>
          <t>Text</t>
        </is>
      </c>
      <c r="B6" s="3" t="inlineStr">
        <is>
          <t>nonsense. At least it wasn't in 3D. On the other hand, Joe Dante's The Hole is one of the finest uses of 3D we've seen since Avatar, subtly using it to make the imagery deeper rather than gimmicky in this old-style kid's adventure-thriller. More adult thrills came in the British horror F, about a gang of terrifying hooded students, although there isn't much to it. More horror came in the British-Dutch ick-fest The Human Centipede, which makes me queasy just thinking about it.
But by far the best and most original film of the week (if not the year) was the British biopic The Arbor, which blurs fiction and documentary to tell the life story of young playwright Andrea Dunbar. It's a stunner.
This week's offerings include Francois Ozon's Le Refuge, the crime drama Dog Pound, the British comedy A Town Called Panic and the British gang drama Down Terrace. Sadly, with this week's announcement of the abolishment of the UK Film Council, we probably won't have quite as many British films this time next year.
The studio took its time showing the Cruise-Diaz reunion romp Knight and Day, and you couldn't really blame them after the thumping it took by American critics. Yes, it's startlingly lazy filmmaking, but it's also rather undemanding good fun. It also fares well compared to this week's other Hollywood offering, Cats &amp; Dogs: The Revenge of Kitty Galore, a rather frantic sequel to the sleeper hit from, erm, 2001.
Much more interesting were Mike Leigh's London drama Another Year, featuring ace performances from Jim Broadbent and Ruth Sheen and a barnstorming one from Lesley Manville, and Bong Joon-ho's gorgeously directed Mother, a very dark look at maternal love. In addition, Guiseppe Tornatore gave us another golden-hued epic paean to his childhood, and then some, with Baaria; Super Furry Animal Gruff Rhys' quirkily surreal Separado! takes us on a search for a distant relative in Argentina; and the British crime drama Bonded by Blood retells a familiar true story for at least the third time (and it's not the charm).
On the other hand, Juliette Binoche's Cannes-winning Certified Copy failed to materialise due to problems with the digital projection, so I'll have to catch up with that next week. I'm also catching up with Nicolas Cage in The Sorcerer's Apprentice, the dance sequel Step Up 3D, the British drama The Arbor, and horror films from Canada (Joe Dante's The Hole in 3D) and Britain (F).
Frankly, Christopher Nolan's Inception was the only movie I was actually looking forward to this summer, and it certainly didn't disappoint. I saw it last week at a press screening and found it an exhilarating experience: a rare summer blockbuster that actually engages the brain. Then last night went to see it again at an Imax screening - and I have to say it's a film that gets even better with a second look, especially with that massive, clear image and razor-sharp sound.
Otherwise, it's been business as usual since returning from Edinburgh two weeks ago. The other biggie this month, of course, has been the third Twilight mope-fest Eclipse, which most critics have been far too kind to. Much better was the pulpy thriller Splice with more humour, better effects and proper acting from Adrien Brody and Sarah Polley. Brody also added some oomph to Predators, although the action romp kind of falls apart halfway through. And even worse was The A-Team, which should have been good fun, but wasn't.
Smaller blockbusters were more enjoyable, including The Karate Kid, a mis-titled remake that wobbles a bit in its central casting of Jaden Smith but gives Jackie Chan one of his best roles yet. New York, I Love You is the next in the Cities in Love anthology series (after Paris Je T'Aime) and has some great shorts, even if it feels a bit too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2026-07-15T17:30:49Z</dcterms:created>
  <dcterms:modified xsi:type="dcterms:W3CDTF">2026-07-15T20:26:02Z</dcterms:modified>
</cp:coreProperties>
</file>