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00_sro_1" sheetId="1" state="visible" r:id="rId1"/>
    <sheet name="qid_10600_sro_2" sheetId="2" state="visible" r:id="rId2"/>
    <sheet name="qid_10600_sro_3" sheetId="3" state="visible" r:id="rId3"/>
    <sheet name="qid_10600_sro_4" sheetId="4" state="visible" r:id="rId4"/>
    <sheet name="qid_10600_so_1" sheetId="5" state="visible" r:id="rId5"/>
    <sheet name="qid_10600_so_2" sheetId="6" state="visible" r:id="rId6"/>
    <sheet name="qid_10600_so_3" sheetId="7" state="visible" r:id="rId7"/>
    <sheet name="qid_10600_so_4" sheetId="8" state="visible" r:id="rId8"/>
    <sheet name="qid_10600_support_1" sheetId="9" state="visible" r:id="rId9"/>
    <sheet name="qid_10600_support_2" sheetId="10" state="visible" r:id="rId10"/>
    <sheet name="qid_10600_support_3" sheetId="11" state="visible" r:id="rId11"/>
    <sheet name="qid_106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different starting point. But that doesn’t change the fact that for the same notes you have to learn two different notations.
2. Sharps and Flats — implicitly defined
You undoubtedly know how to interpret the sharp () and flat () signs. In the vast majority of cases, they indicate that you have to press the black key to the right or left of the designated white key. There are, however, some additional, implicit and complicated rules:
  • Each staff has in the beginning a key signature which includes a couple of sharps or flats (or none). They will be placed on the specific line of the staff.
  • When a note is interpreted, you have to remember whether it was marked with a sharp or flat on the key signature, and if so, apply it (though it is not explicitly written!)
  • A note can have a sharp or flat added (then they will be out of scale, or out of key) and then, this variation applies forward to the same notes, but only till the end of the measure (indicated by the measure bar).
  • On top of that, both key signatures and explicit sharps and flats can be temporarily removed by using the natural sign ().
  • There are even cases, not very frequent, where double sharps or double flats are used, so ♭♭B is actually an A.
  • And, to make it even more complicated, some white keys can be specified with sharps and flats. For example, sometimes, instead of writing B, the composer will write ♭C since it fits the key better.
All these rules have reasons and explanations deeply embedded in musical theory but they are still quite daunting for the beginner and very hard to quickly decipher for even the more experienced players.
Here is a terrifying example from one of George Gershwin marvelous songs, Fascinating Rhythm. In particular, I marked with red dots an example of the difficulty: The first C note has a sharp sign and at the end of the measure there is another C note, in a higher octave, and though the key does not require a sharp for C, a natural sign has to be added to it.
A Part of George Gershwin’s Fascinating Rhythm
3. High and low notes — going way out
The staff lines are best suited to represent notes in the two middle octaves (both sides of center C). Once you go out of these octaves, in either direction, the interpretation becomes harder. Good players memorize it well but it is not unusual to see even experienced players counting the lines…
Here is an example of the same C and G notes (Do and Sol) played simultaneously with both hands in three different octaves (a total of six).
C &amp; G
Then, it can get really hairy. Below is a part of Rimsky Korsakov’s Flight of the Bumble Bee (Rachmaninoff piano arrangement) — one of the most beautiful, yet difficult, piano pieces.
A Part of Rimsky Korsakov’s Flight of the Bumble Bee
4. Multiple simultaneous notes (Chords and intervals)
Just as you have learned and mastered the basic notes in both hands, here comes a whole new hurdle of complexity — multiple notes played at the same time (two are called an interval, three or more are called a chord).
There is no complicated rules here, but the challenge stems from having to read and interpret quickly more than one note.
Here is the beginning of the famous Symphony №5 by Ludwig Van Beethoven, marked where chords and intervals are modestly used. It can get much harder to read and play!
A Part of Beethoven’s Symphony No.5
5. Note length and rhythm
Playing in the right rhythm is an essential part of music. Botching the rhythm can totally alter the song to the point of no recognition, even if all the notes are correct. That becomes a much harder task on the piano where each hand may have to play a different rhythm, accurately.
Sheet music provides a beautiful and elegant solution for every rhythm variation. This is not a small fit. The lengths are measured by ‘notes’ and use units as ‘a whole’, ‘half a’, ‘quarter’, ‘eighth’, ‘1/16th’ and in some pieces even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octave lower, looks totally different!
Here is the simple sequence C D E F (Do/Re/Mi/Fa if you prefer the European notation) as it is played in both hands simultaneously.
All the reasons for the differences are probably known to you: The right hand is based on the G clef, while the left hand is based on the F clef, so the counting has a different starting point. But that doesn’t change the fact that for the same notes you have to learn two different notations.
2. Sharps and Flats — implicitly defined
You undoubtedly know how to interpret the sharp () and flat () signs. In the vast majority of cases, they indicate that you have to press the black key to the right or left of the designated white key. There are, however, some additional, implicit and complicated rules:
  • Each staff has in the beginning a key signature which includes a couple of sharps or flats (or none). They will be placed on the specific line of the staff.
  • When a note is interpreted, you have to remember whether it was marked with a sharp or flat on the key signature, and if so, apply it (though it is not explicitly written!)
  • A note can have a sharp or flat added (then they will be out of scale, or out of key) and then, this variation applies forward to the same notes, but only till the end of the measure (indicated by the measure bar).
  • On top of that, both key signatures and explicit sharps and flats can be temporarily removed by using the natural sign ().
  • There are even cases, not very frequent, where double sharps or double flats are used, so ♭♭B is actually an A.
  • And, to make it even more complicated, some white keys can be specified with sharps and flats. For example, sometimes, instead of writing B, the composer will write ♭C since it fits the key better.
All these rules have reasons and explanations deeply embedded in musical theory but they are still quite daunting for the beginner and very hard to quickly decipher for even the more experienced players.
Here is a terrifying example from one of George Gershwin marvelous songs, Fascinating Rhythm. In particular, I marked with red dots an example of the difficulty: The first C note has a sharp sign and at the end of the measure there is another C note, in a higher octave, and though the key does not require a sharp for C, a natural sign has to be added to it.
A Part of George Gershwin’s Fascinating Rhythm
3. High and low notes — going way out
The staff lines are best suited to represent notes in the two middle octaves (both sides of center C). Once you go out of these octaves, in either direction, the interpretation becomes harder. Good players memorize it well but it is not unusual to see even experienced players counting the lines…
Here is an example of the same C and G notes (Do and Sol) played simultaneously with both hands in three different octaves (a total of six).
C &amp; G
Then, it can get really hairy. Below is a part of Rimsky Korsakov’s Flight of the Bumble Bee (Rachmaninoff piano arrangement) — one of the most beautiful, yet difficult, piano pieces.
A Part of Rimsky Korsakov’s Flight of the Bumble Bee
4. Multiple simultaneous notes (Chords and intervals)
Just as you have learned and mastered the basic notes in both hands, here comes a whole new hurdle of complexity — multiple notes played at the same time (two are called an interval, three or more are called a chord).
There is no complicated rules here, but the challenge stems from having to read and interpret quickly more than one note.
Here is the beginning of the famous Symphony №5 by Ludwig Van Beethoven, marked where chords and intervals are modestly used. It can get much harder to read and play!
A Part of Beethoven’s Symphony No.5
5. Note length and rhythm
Playing in the right rhythm is an essential part of music. Botching the rhythm can totally alter the song to the point of no recognition, even if all the notes are correct. That becomes a much harder task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hapsody in Blue” is a prime example of this. Gershwin also was inspired by French composers like Ravel, Debussy and Nadia Boulanger, and fused those along with jazz and other American musical tropes (1).
While Gershwin helped bring attention to jazz as a legitimate genre amongst concertgoers (3), many Black musicians share understandably mixed feelings about how Gershwin adopted Black music conventions. One of the primary reasons for these criticisms comes in “Porgy and Bess” (here is a link to its most famous number, “Summertime”).
“Porgy and Bess” is a story about Black characters that stereotypes a lot of their actions, as the novel upon which the opera was based was written by a white man and displayed how he thought Black people lived (6). Within the plot, there is a cocaine dealer with purchases made off him, a murder, and marital infidelity, which isn’t abnormal for the plot of an opera, but in the context of minstrelsy stereotyping that Black people thought infidelity was fine, it is certainly questionable (4). In terms of cocaine, it was demonized at the time and was stereotyped as a Black drug that caused them to commit more crime, especially in the South (5). Karen Henson also argues that each character in “Porgy and Bess” represent certain common minstrel characters: Porgy resembles ‘Samba’, the cocaine dealer Sportin’ Life represents ‘Trickster’, and Bess represent ‘Jezebel’ (7).
Apart from how problematic “Porgy and Bess” is, there were positives in getting actually Black actors and featuring Black styles of music more respectfully than most in the traditionally white-dominated field of opera at the time. While helping jazz and Black music become more respected and legitimized was helpful, other people were also doing it at the same time just as well as he was who were actually Black, like Burleigh and Joplin. Efforts should be made to uplift Black voices from this time period more.
(1) “George Gershwin.” Wikipedia. Wikimedia Foundation, November 6, 2022. https://en.wikipedia.org/wiki/George_Gershwin#Musical_style_and_influence.
(2) Paul Whiteman Orchestra. Fascinating Rhythm. Vinyl recording. New York, New York: Victor, 1924.
(3) Downes, Olin. “Gershwin Caused New Jazz Values.” The New York Times, July 12, 1937, 86 edition.
(4) Lemons, J. Stanley. “Black Stereotypes as Reflected in Popular Culture, 1880-1920.” American Quarterly 29, no. 1 (1977): 102–16. https://doi.org/10.2307/2712263.
(5) Courtwright, David T. “The Hidden Epidemic: Opiate Addiction and Cocaine Use in the South, 1860-1920.” The Journal of Southern History 49, no. 1 (1983): 57–72. https://doi.org/10.2307/2209306.
(6) “Porgy and Bess.” Wikipedia. Wikimedia Foundation, October 23, 2022. https://en.wikipedia.org/wiki/Porgy_and_Bess#Synopsis.
(7) Henson, Karen. “Black Opera, Operatic Racism and an ‘Engaged Opera Studies.’” Journal of the Royal Musical Association 146, no. 1 (2021): 219–30. doi:10.1017/rma.2020.27.
Analyzing American Music and Charles Ives
Frank Gerratana, Charles Edward Ives, 1947, http://loc.gov/pictures/resource/cph.3b10888/
Charles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an advertising firm than a creative artist.
"My objective with this group, and I've said it to the guys, is not to have a cosmic jazz experience," he confesses. "What I'm trying to do is have a pleasing jazz interpretation of some really great music. So, in other words, there is some emphasis on the commercial aspect of this. I want to sell records. I want to sell CDs. I want to appeal to the widest possible audience and not be pegged as just another part of the jazz subculture."
Ferguson comes by his concentration on business naturally: He's made far more money as an entrepreneur during his 51 years than he has as a performer. He came to Colorado from his native Illinois in 1966, earning a degree in library science from the University of Denver a few years later. After graduation, he worked in a wide variety of jobs, including librarian, political organizer, press secretary for Democratic members of the state legislature and leader of a popular dance band, Champagne. (If you've never heard of the group, you probably weren't invited to parties hosted by A-list Denver socialites during the Seventies and Eighties.) But Ferguson's true claim to fame involves Ferguson-Wimmer, a company that he and his wife, Ruth Wimmer, founded in 1984. The firm designed numerous black-and-white toys for infants, but its biggest smash was unquestionably the Infant Stim-Mobile, a geometrically striking device that practically every American child born since the mid-Eighties once had hanging over his crib. The couple sold their prosperous venture to a larger outfit in 1995, enabling Ferguson to enjoy a financially stable early retirement.
Given these facts, it would be easy to conclude that Fascinating Rhythm is little more than Ferguson's hobby. But in conversation, he insists that he's serious about both the band and its debut CD, Fascinating Rhythm--Volume 1. The disc's subtitle--A Tribute to the Musical Genius of Cole Porter, George Gershwin and Richard Rodgers--graphically spells out the type of material contained therein and offers indications about how Ferguson plans to promote the band. "These three composers essentially dominated American popular music for four decades--from 1925, approximately, to 1965, let's say. That's a very deep well of material," he points out. "Now, you might ask, why not Jerome Kern, Ellington or Harold Arlen, too? Well, once you start to do that, it's not just a deep well anymore; it's bottomless. You then begin to lose focus as a group and begin to sound like everybody else. And it's my intent to bring focus to this effort--to create an identity for Fascinating Rhythm that people can hang their hats on. But I also want to clarify the business relationship for the buyer of our product. I want people to know exactly what we do and how we do it, so there is never any confusion."
To avoid misunderstandings, then, you should know that the combo is made up of violinist Daniel Flick, bassist Tom Virtue, guitarist Ed Stephen and Ferguson on guitar and vocals. All these players are accomplished: Flick is best known for his work with the classically oriented Columbine String Quartet, while Virtue and Stephen have fine reputations among musicians on the high-society circuit. Together they make a lovely sound that, in Ferguson's mind, is unique enough to help differentiate Fascinating Rhythm from other notables in the jazz field. "We've gotten rid of the usual piano and drums," he notes. "To me, the drums, especially, kind of set up a wall of sound that is so typical of most jazz groups. It gets too loud, and I always felt like I was at the mercy of the drummer. What we do gives an almost acoustic sound. All the voices are really clear, and I find it very refreshing."
This quality is undercut to some degree by Ferguson himself. He is a fine guitarist, and his diverse, inventive arrangements add an important touch to the chestnuts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blog/2004/12/music_shuffle.html
1. Open up the music player on your computer.
2. Set it to play your entire music collection.
3. Hit the "shuffle" command.
4. Tell us the title of the next ten songs that show up (with their musicians), no matter how embarrassing. That's right, no skipping that Carpenters tune that will totally destroy your hip credibility. It's time for total musical honesty.
5. Write it up in your blog or journal and link back to at least a couple of the other sites where you saw this.
6. If you get the same artist twice, you may skip the second (or third, or etc.) occurances. You don't have to, but since randomness could mean you end up with a list of ten song with five artists, you can if you'd like.
1) Kastalsky: Lord I have cried unto Thee - sung by the Novospassky Monastery Choir, on the album Russian Chant for Vespers.
2) Wu-Wei - from Klause Wiese's album Ming Noir.
3) Obrecht: Jay Pris Amours - played by Fretwork, from the album Petrucci - Harmonice Musices Odhecaton.
4) Bella, placa lo sgedno - a random recitative, from Marc Minkowski &amp; Les Musiciens de Louvre's version of Händel's Giulio Cesare in Egitto.
5) Sonata Op.3 No.5, II. Aria: Gratioso by Les Musiciens de Louvre, dir. Marc Minkowski, from Mondonville: 6 Sonates en Symphonie.
6) Passacalles por la X - played by Rolf Lislevand, from Sanz &amp; Santa Cruz - Lute Music from Spain.
7) Stabat Mater (RV 621): Eja mater, fons amoris. Largo - by Andreas Scholl, Ensemble 415, dir. Chiara Banchini, from Vivaldi: Stabat Mater.
8) Fascinating Rhythm - by Stephane Grappelli &amp; Yehudi Menuhin, from Menuhin and Grappelli play Gershwin.
9) Les Soldados - by The Harp Consort, dir. Andrew Lawrence King, from La Púrpura de la Rosa.
10) Quarte Versets Du Motet: Ignitum eloquium - sung by Sophie Daneman, with Les Arts Florissants, dir. William Christie, from Couperin: Leçons de Ténébres.
Παρασκευή, Δεκεμβρίου 24
Brain Usage Profile
Your Brain Usage Profile:
Auditory : 11%
Visual : 88%
Left : 47%
Right : 52%
Edward, you exhibit balanced hemispheric dominance and a strong visual preference. It is the intensity of your sensory preference which may more determine your learning style.
The balance of left- and right-hemisphere usage is very helpful to a highly visual learner. You absorb your environment, selecting out details and simultaneously embedding them in a context, an overall perspective which adds nuances of meaning. Given the prodigious rate that you input information, you naturally utilize the services of both hemispheres more or less equally.
You are active and searching, which produces energy. Because you can process multiple inputs comfortably, you do not experience the indecision of a person with mixed sensory preference. You are able to focus on more than one aspect of a situation and push for resolution.
You can tolerate ambiguity, which is good, since you will experience a lot of it due to your input style. While a part of you will always seek completion, the other part will accept the process as it is. You may occasionally get impatient with yourself. You will always be able to work through problems in a logical sequence or given order, but you will have other options available to you as well.
You may find that you have insufficient time to reflect on your experiences and thus lose a sense of meaning, not appreciating your "inner being" as much as you might otherwise.
Many people would envy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Jeff Zrebiec's scouting report for the Ravens-Jets game
Beach Boy Brian Wilson to complete unfinished Gershwin songs
Here's an idea straight from La-La Land, figuratively and literally. Brian Wilson, of Beach Boys fame, has been authorized by the estate of George Gershwin to create songs out of fragments left by the iconic American composer of "Rhapsody in Blue," "American in Paris" and "Porgy and Bess." Turns out that Wilson is working on an album of Gershwin songs, a project that will now likely include a couple of his realizations of what Gershwin left behind.
Is it just me, or does this sound like a terrible idea? No disrespect to Wilson, but he doesn't strike me as the most logical choice to take on such a project -- assuming the very notion of choosing anyone to do such a thing is logical. But, according to a story in the LA Times,
Todd Gershwin, George's great-nephew and a trustee of the George Gershwin family trusts, said, "George for his time was a visionary. He certainly crossed genres and musical lines, tried things that hadn't been done before and Brian Wilson has done exactly the same thing."
For his part, Wilson, 67, described himself Tuesday as "thrilled to death." "I'm proud to be able to do it," he said in an interview. "Hopefully I'll be able to do them justice."
Todd Gershwin said a collection of several dozen song fragments, ranging from "a few bars to some almost finished songs and everything in between" had been sitting virtually untouched for more than seven decades. He and other trustees began reaching out in the last year or two to find contemporary artists who might be interested in completing those musical bits and pieces.
Oh, well. I suppose it could be even stranger -- a hip-hopper, or Country-Western star, for example. But maybe Wilson will surprise everybody with music that manages to retain and imaginatively expand upon the essence of whatever kernels of melody, harmony and fascinating rhythm Gershwin left behind. On the other hand, maybe someone will declare, "Let's call the whole thing off."
Copyright © 2016, The Baltimore Sun, a Baltimore Sun Media Group publication | Place an 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an advertising firm than a creative artist.
"My objective with this group, and I've said it to the guys, is not to have a cosmic jazz experience," he confesses. "What I'm trying to do is have a pleasing jazz interpretation of some really great music. So, in other words, there is some emphasis on the commercial aspect of this. I want to sell records. I want to sell CDs. I want to appeal to the widest possible audience and not be pegged as just another part of the jazz subculture."
Ferguson comes by his concentration on business naturally: He's made far more money as an entrepreneur during his 51 years than he has as a performer. He came to Colorado from his native Illinois in 1966, earning a degree in library science from the University of Denver a few years later. After graduation, he worked in a wide variety of jobs, including librarian, political organizer, press secretary for Democratic members of the state legislature and leader of a popular dance band, Champagne. (If you've never heard of the group, you probably weren't invited to parties hosted by A-list Denver socialites during the Seventies and Eighties.) But Ferguson's true claim to fame involves Ferguson-Wimmer, a company that he and his wife, Ruth Wimmer, founded in 1984. The firm designed numerous black-and-white toys for infants, but its biggest smash was unquestionably the Infant Stim-Mobile, a geometrically striking device that practically every American child born since the mid-Eighties once had hanging over his crib. The couple sold their prosperous venture to a larger outfit in 1995, enabling Ferguson to enjoy a financially stable early retirement.
Given these facts, it would be easy to conclude that Fascinating Rhythm is little more than Ferguson's hobby. But in conversation, he insists that he's serious about both the band and its debut CD, Fascinating Rhythm--Volume 1. The disc's subtitle--A Tribute to the Musical Genius of Cole Porter, George Gershwin and Richard Rodgers--graphically spells out the type of material contained therein and offers indications about how Ferguson plans to promote the band. "These three composers essentially dominated American popular music for four decades--from 1925, approximately, to 1965, let's say. That's a very deep well of material," he points out. "Now, you might ask, why not Jerome Kern, Ellington or Harold Arlen, too? Well, once you start to do that, it's not just a deep well anymore; it's bottomless. You then begin to lose focus as a group and begin to sound like everybody else. And it's my intent to bring focus to this effort--to create an identity for Fascinating Rhythm that people can hang their hats on. But I also want to clarify the business relationship for the buyer of our product. I want people to know exactly what we do and how we do it, so there is never any confusion."
To avoid misunderstandings, then, you should know that the combo is made up of violinist Daniel Flick, bassist Tom Virtue, guitarist Ed Stephen and Ferguson on guitar and vocals. All these players are accomplished: Flick is best known for his work with the classically oriented Columbine String Quartet, while Virtue and Stephen have fine reputations among musicians on the high-society circuit. Together they make a lovely sound that, in Ferguson's mind, is unique enough to help differentiate Fascinating Rhythm from other notables in the jazz field. "We've gotten rid of the usual piano and drums," he notes. "To me, the drums, especially, kind of set up a wall of sound that is so typical of most jazz groups. It gets too loud, and I always felt like I was at the mercy of the drummer. What we do gives an almost acoustic sound. All the voices are really clear, and I find it very refreshing."
This quality is undercut to some degree by Ferguson himself. He is a fine guitarist, and his diverse, inventive arrangements add an important touch to the chestnuts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 xml:space="preserve">
Step Brothers
With this review, I join the cacophony of critics and flacks heralding the latest tribute to George and Ira Gershwin. The Gershwins' Fascinating Rhythm, a new musical revue that's parked briefly at the Herberger Theater Center on its way to Broadway, is the most impressive, most opulent staging of Gershwin music--or any popular American music--to grace the stage in several years.
Arizona Theater Company's production could not be a more celebratory expression of the songwriting skills of George and Ira Gershwin; the moment the overture begins, you know that the creators of this show--among them former ATC artistic director Mark Lamos--are full of thrilling new ideas for this batch of unbeatable standards.
If it's tough to fault the entertainment value of this show, it's pretty easy to find its single flaw: For all its oomph, Fascinating Rhythm doesn't honor George Gershwin's talents as a serious composer. The production's slick stylings showcase the man's perfect pop sensibilities. But Gershwin, who died in 1937, worked in both popular and classical music, and to focus on one is to ignore the other. There's not so much as an instrumental interlude here that acknowledges "Rhapsody in Blue," the first such composition to use jazz-derived melody patterns, and a piece that prompted music writer Steve Schwartz to hail Gershwin as "the American equivalent of Verdi."
Because Fascinating Rhythm sets about proving the timelessness of the Gershwins' music without a lot of riffing on George's classical influences, it's more an homage to Ira than George: If the brothers' music is classic, it's in large part because of Ira's traditional phrasings. There's almost nothing in his lyrics that reflect the era they were written in, nothing so sappy or moon-in-June about them that they can't be contemporized.
And so, every couple of years, we're treated to another red-hot-and-Gershwin revue or CD compilation, each designed to prove the shelf life of George and Ira.
In the case of Fascinating Rhythm, this alleged updating isn't about the songs so much as their staging. With the exception of a vaguely disco-fied take on "Embraceable You," Mel Marvin's musical arrangements are pretty traditional. But Lamos and choreographer David Marques have modernized our favorite Gershwin standards by naughtying them up with sex (I began, after about the fourth number, to think of this show as The Battle of the Biceps, as each male singer appeared onstage in a tee shirt tighter than the last one he'd worn) and flashy jazz-rock steps. The result is a gorgeous hybrid of Bob Fosse (lots of knees-in, fingers-out dancing here) and MTV-age rock videos, with nods to hip-hop and street dance (find me a new musical that doesn't include a reference to Stomp--please!).
Lamos and Marques are determined to make us hear these songs as if for the first time: "Isn't It a Pity" is a frisky lesbian love duet, and "They Can't Take That Away From Me" is a tribute, sung by the red-ribbon-bedecked company, to those who've died of AIDS. Marvin has a few innovative tricks up his sleeve as well. Among his finer moments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Fascinating Rhythm
Imprimir canciónEnviar corrección de la canciónEnviar canción nuevafacebooktwitterwhatsapp
Got a little rhythm, a rhythm, a rhythm
That pit-a-pats through my brain;
So darn persistent,
The day isn't distant
When it'll drive me insane.
Comes in the morning
Without any warning,
And hangs around me all day.
I'll have to sneak up to it
Someday, and speak up to it.
I hope it listens when I say:
Fascinating Rhythm,
You've got me on the go!
Fascinating Rhythm,
I'm all a-quiver.
When a mess you're making!
The neighbours want to know
Why I'm always shaking
Just like a flivver.
Each morning I get up with the sun -
Start a-hopping,
Never stopping -
To find at night no work has been done.
I know that
Once it didn't matter -
But now you're doing wrong;
When you start to patter
I'm so unhappy.
Won't you take a day off?
Decide to run along
Somewhere far away off -
And make it snappy!
Oh, how I long to be the man I used to be!
Fascinating rhythm,
On won't you stop picking on me?
Autor(es): George Gershwin
Las canciones más vistas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Paroles Fascinating Rhythm
Le - modifié le - Par .
Got a little rhythm, a rhythm, a rhythm
That pit-apats through my brain;
So darn persistent,
The day isn't distant
When it'll drive me insane.
Comes in the morning
Without any warning,
And hangs around me all day.
I'll have to sneak up to it
Someday, and speak up to it.
I hope it listens when I say
Fascinating Rhythm,
You've got me on the go!
Fascinating Rhythm,
I'm all a-quiver.
What a mess you're making!
The neighbors want to know
Why I'm always shaking
Just like a flivver.
Each morning I get up with the sun
Start a-hopping,
Never stopping
O find at night no work has been done.
I know that
Once it didn't matter
But now you're doing wrong
When you start to patter
I'm so unhappy.
Won't you take a day off?
Decide to run along
Somewhere far away off
And make it snappy!
Oh, how I long to be the man I used to be!
Fascinating Rhythm,
Oh, won't you stop picking on me?
Lyrics © Warner/Chappell Music, Inc.
Ira Gershwin, George Gershwin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music that they would sell. Suddenly somebody who was working in that warehouse, a guy named Henry Cohen (ph), found these boxes and boxes of music that looked like manuscript material of not only George Gershwin but of Victor Herbert and Leonard Bernstein and Arthur Schwartz and Cole Porter and Vincent Youmans and on and on and on. And we were called - we, being Ira Gershwin, for whom I worked in 1982 - he was - what? - 83 or 84 at that point. And they said, there are these manuscripts of George's here and lyric sheets of yours, and somebody better come and look at them. And Ira said, oh, no, that stuff was destroyed long ago. There’s - that’s a mistake. So he sent me to look and see what was there only because of the insistence of the folks in New Jersey, even though Ira was convinced that we would find nothing. And it turns out that I found, amongst all these boxes, 87 original manuscripts in George Gershwin's hand plus copies of scores that had been lost for 50 and 60 years. For some reason, they were all there, and it turned out to be one of the greatest musical theater discoveries of the century.
GROSS: So what did you learn about the early version of "Fascinating Rhythm?"
FEINSTEIN: One of the things I learned was that it had another title, which was "Syncopated City," which was the dummy or working title that George had appended to that tune. So it told me that he wrote the song absolutely as something that was inspired by the city of New York, by the energy of Manhattan, and it also contained a little passage that George plays on that 1926 recording that we just listened to - (humming). It's a little interlude that he plays on that recording that no one knew what it was, and there it is in his hand, written out. So it must have been part of the dance music that Fred and Adele danced to in 1924.
GROSS: And you have another interesting story about "Fascinating Rhythm," which is that George Gershwin told Ira Gershwin that the last two syllables of certain lines in the song had to be two-syllable words. Would you explain why?
FEINSTEIN: Whenever George would come up with a tune, there was a certain way that the words would have to fall on the tune. Ira preferred to write to a melody, but that meant that the words had to be fitted like a suit with a tailor so there was not an accent, as Frank Loesser would say, on the wrong syllable.
FEINSTEIN: And so (laughter) - we put the accent upon the wrong syllable, and we sing a tropical song. So George wanted to make sure that - (humming) - there had to be a word that made sense that was accented at the end of those phrases. So Ira came up with (singing) fascinating rhythm, you got me on the go, fascinating rhythm, I'm all a-quiver.
And those words that came at the end of the phrase were the ones that had to be the more important part of what the statement would be lyrically. And so it's really the opposite of the way something is usually expressed musically.
GROSS: So the accent on the words had to conform with the syncopation of the music.
FEINSTEIN: Absolutely, that was the trick. Just as with many other Gershwin songs, it was always up to Ira to make sense out of a tune that sometimes was a little wonky or odd rhythmically, and he had to come up with words that would sound inevitable with that odd juxtaposition.
GROSS: So I want to play another song that you've brought with you, and we asked Michael Feinstein to bring some of his favorite Gershwin recordings and some rarities. And this is a song I want to talk with you about. So this is a Peggy Lee recording of "The Man I Love," one of the Gershwins' great songs, with Nelson Riddle's orchestra recorded in 1957.
So before we talk about the song, tell us why you love this version of it.
FEINSTEIN: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music that they would sell. Suddenly somebody who was working in that warehouse, a guy named Henry Cohen(ph), found these boxes and boxes of music that looked like manuscript material of not only George Gershwin but of Victor Herbert and Leonard Bernstein and Arthur Schwartz and Cole Porter and Vincent Youmans and on and on and on.
And we were called - we, being Ira Gershwin, for whom I worked in 1982 - he was, what 83 or 84 at that point - and they said there are these manuscripts of George's here and lyric sheets of yours, and somebody better come and look at them. And Ira said, oh, no, that stuff was destroyed long ago. That's a mistake.
So he sent me to look and see what was there only because of the insistence of the folks in New Jersey, even though Ira was convinced that we would find nothing. And it turns out that I found, amongst all these boxes, 87 original manuscripts in George Gershwin's hand plus copies of scores that had been lost for 50 and 60 years. For some reason, they were all there, and it turned out to be one of the greatest musical theater discoveries of the century.
GROSS: So what did you learn about the early version of "Fascinating Rhythm?"
FEINSTEIN: One of the things I learned was that it had another title, which was "Syncopated City," which was the dummy or working title that George had appended to that tune. So it told me that he wrote the song absolutely as something that was inspired by the city of New York, by the energy of Manhattan, and it also contained a little passage that George plays on that 1926 recording that we just listened to - (humming)...
It's a little interlude that he plays on that recording that no one knew what it was, and there it is in his hand, written out. So it must have been part of the dance music that Fred and Adele danced to in 1924.
GROSS: And you have another interesting story about "Fascinating Rhythm," which is that George Gershwin told Ira Gershwin that the last two syllables of certain lines in the song had to be two-syllable words. Would you explain why?
FEINSTEIN: Whenever George would come up with a tune, there was a certain way that the words would have to fall on the tune. Ira preferred to write to a melody, but that meant that the words had to be fitted like a suit with a tailor so there was not an accent, as Frank Loesser would say, on the wrong syllable.
FEINSTEIN: And so - we put the accent upon the wrong syllable, and we sing a tropical song. So George wanted to make sure that (humming) there had to be a word that made sense that was accented at the end of those phrases. So Ira came up with fascinating rhythm, you got me on the go, fascinating rhythm, I'm all aquiver.
And those words that came at the end of the phrase were the ones that had to be the more important part of what the statement would be lyrically. And so it's really the opposite of the way something is usually expressed musically.
GROSS: So the accent on the words had to conform with the syncopation of the music.
FEINSTEIN: Absolutely, that was the trick. Just as with many other Gershwin songs, it was always up to Ira to make sense out of a tune that sometimes was a little wonky or odd rhythmically, and he had to come up with words that would sound inevitable with that odd juxtaposition.
GROSS: So I want to play another song that you've brought with you, and we asked Michael Feinstein to bring some of his favorite Gershwin recordings and some rarities. And this is a song I want to talk with you about. So this is a Peggy Lee recording of "The Man I Love," one of the Gershwins' great songs, with Nelson Riddle's orchestra recorded in 1957.
So before we talk about the song, tell us why you love this version of it.
FEINSTEIN: "The Man I Love" has almost become a cliche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2026-07-15T20:26:02Z</dcterms:modified>
</cp:coreProperties>
</file>