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40_sro_1" sheetId="1" state="visible" r:id="rId1"/>
    <sheet name="qid_10640_sro_2" sheetId="2" state="visible" r:id="rId2"/>
    <sheet name="qid_10640_sro_3" sheetId="3" state="visible" r:id="rId3"/>
    <sheet name="qid_10640_sro_4" sheetId="4" state="visible" r:id="rId4"/>
    <sheet name="qid_10640_so_1" sheetId="5" state="visible" r:id="rId5"/>
    <sheet name="qid_10640_so_2" sheetId="6" state="visible" r:id="rId6"/>
    <sheet name="qid_10640_so_3" sheetId="7" state="visible" r:id="rId7"/>
    <sheet name="qid_10640_so_4" sheetId="8" state="visible" r:id="rId8"/>
    <sheet name="qid_10640_support_1" sheetId="9" state="visible" r:id="rId9"/>
    <sheet name="qid_10640_support_2" sheetId="10" state="visible" r:id="rId10"/>
    <sheet name="qid_10640_support_3" sheetId="11" state="visible" r:id="rId11"/>
    <sheet name="qid_106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operations present a host of unique challenges, including seasonality, changes in input quality, supply disruptions and unforeseen maintenance. At 3M, imagination and good science come together to put innovation to work for you — from filtration technologies to maintenance operations.
If you have questions or want more information, please
3M Oil &amp; Gas Overview Video
3M™ Oil &amp; Gas Solutions Brochure
3M™ Oil &amp; Gas News
Interactive Solutions Map
Saudi Arabia Intl. Oil &amp; Gas Exhibition
November 23-25, 2015
Dammam, Kingdom of Saudi Arabia
Visit us at stand #1120
AustraliAsian Oil &amp; Gas
February 24-26
Perth, Australia
Visit 3M Stand #L3
Corrosion 2016
March 6-10
Vancouver, B.C., Canada
Visit 3M Stand #1504 Badfinger had endured its share of bad luck before April 24, 1975, to be sure. But everything changed on that awful day, when Pete Ham — singer and composer of so many of their hits — committed suicide.
“It is always difficult when we talk about Peter; it’s difficult to play without him,” says Joey Molland, the lone surviving member now of Badfinger’s classic lineup. “I always felt it was a damn shame. The guy was great, a good guy. Even to this day, I don’t understand what happened. I suppose it just wasn’t meant to be.”
The group — though best known now for a string of turn-of-the-1970s power-pop gems from the Beatles’ Apple Records imprint like “No Matter What,” “Day After Day” and “Baby Blue” — struggled forward. Badfinger would issue a pair of underrated, largely forgotten albums in the years following Ham’s death, including 1979’s Airwaves and 1981’s Say No More.
But their story of missed opportunities, poor management and wrong turns had taken on a tragic element, and that continued through to the 1983 death — also by hanging — of Tom Evans. He reportedly never recovered from Ham’s death, and was quoted in Dan Matovina’s book Without You: The Tragic Story of Badfinger as saying: “I wanna be where he is.”
The Badfinger legacy was ultimately left to Joey Molland who, with a group of collaborators over the years that’s included Yes co-founder Tony Kaye, soldiered on through what has seemed like a never-ending parade of mishaps and struggle. Original drummer Mike Gibbins, who’d later turned to sessions work (memorably appearing on Bonnie Tyler’s “It’s a Heartache”), was lost in 2005 — the victim of a brain aneurysm at just 56.
What remains, thankfully, are the songs, each one of them a bracing blast of power-pop goodness. Molland and Kaye joined us, in exclusive SER Sitdowns, to talk about a handful of favorites …
“NO MATTER WHAT,” (NO DICE, 1970): Eventually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manager - when it was beyond doubt that only Ham and Evans were the composers.
If you want to say, well, that was then, this is now, it couldn't happen any more, then go right ahead. live in cloud cuckoo land. Every day, somewhere, some gullible, idealistic kid who wants to make music is getting ripped off. And it's not going to stop.
What Matovina's given is an exemplary object lesson in the business part of the music biz, with Badfinger as the microcosm. Yes, they were a good band, and more than two decades later, their best material still stands up with the very best pop music. They were on the verge of truly coming back (with Wish You Were Here) when the shit hit the fan and life fell apart. It's a story that's compelling and exhaustively researched. It's a labor of love, a testament to the feeling Matovina obviously has for the band and its music. It's what music books should be about and all too rarely are. and it should be compulsory reading for anyone - and I do mean anyone - in a band.
Record Collector
March 1998
Peter Doggett
Sex 'n' drugs 'n' rock'n'roll? There are a couple of things missing from that litany - like despair and suicide. If you're considering a life in music, then read this book first. It answers the unanswerable question: how could two men who wrote some of the most successful songs of the early 70's, including one all-time standard, end up broke, helpless, abandoned and finally, sufficiently self-destructive to take their own lives?
The victims were Pete Ham and Tom Evans of Badfinger, the Welsh band who were signed to the Beatles Apple label in 1968 and proceeded to score a line of hits like Come And Get It, No Matter What, and Day After Day. Then Harry Nilsson discovered Without You and converted it into a worldwide No. 1 (later borrowed by Mariah Carey).
Feted by their peers, beloved by The Beatles: how could these guys go wrong? By stepping outside their own sphere of knowledge, that's how, and signing contracts they didn't fully understand. There's no one villain in this story: everyone, even the apparent heroes, is tainted by the way it turned out.
What's ironic is that this catalogue of distress has been written by a diehard Badfinger fan, who set out to celebrate their lives as well as chronicle them. He's achieved this by taking his research to heights of dedication that are almost ludicrous. Suffice to say that if there's information to be ransacked, then Matovina has been there and done that as thoroughly as anyone could.
The result is a book that functions as the ultimate fan's guide to a much-loved
power pop band, through all their incarnations and spin-offs - and as a riveting
scare-story about the power of the music business to wreck lives. It's readable
and brilliantly researched, and as the traumas mount and the Badfinger members
are wound deeper and deeper in a web of business difficulties and personal crises,
it's impossible to remain unmoved by their plight.
Buffalo Art Voice
February 11, 1998
Mark Norris
...Presenting a tuneful blend of lyrically introspective songs with superb harmonies, Badfinger wrote and recorded such memorable songs as Without You (later turned into international hits by Harry Nilsson and Mariah Carey), No Matter What, Day After Day, and Baby Blue. Whilst the Beatles comparisons and associations have helped to sustain the Badfinger myth and music, it's the band's morbid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What, Day After Day, Baby Blue and Without You (which became an even bigger hit for Nilsson).
On April 24, 1975, Pete Ham hanged himself in his garage studio in Surrey. Following an argument between Evans and Molland on November 19, 1983, Tom Evans hanged himself in the garden at his home in an eerie replay of Pete Ham's death scene. Mike Gibbins passed away on October 4, 2005.
But New York in 1971 was still early days for the band. It was their first major tour and there is a fine rapport between the members, with the band confidently playing a range of materials - from folk to pop to rock. For a time, it looked as if Badfinger could conquer the world, no matter what.
These excellent soundboard tracks are liberated from Badfinger - Lost Treasures (Bell Bottom). 1. Concurrent enrollment courses taught at Le Mars Community High School.
Please see page 61 of Gehlen's Course Description Book for more information regarding these courses.
2. Online courses through Western Iowa Tech Community College.
Please click here for online course guidelines.
How will college credit courses transfer to other institutions? Click here for more information.
Please contact Mrs. Hausmann with any questions. Find local bargains in and near Raithby (Lincolnshire).
The listings below are an automated feed from Ebay for the village "Raithby".
View more listed items with "Raithby" in the title. (Problem with any of these listings? Report it to us here). The British Music Collection – clean, shiny and accessible!
This month our fantastic team of student helpers have completed a huge sorting and repackaging project that has brought together all of the scores held within the British Music Collection for the first time in the Collection’s history! This is a fantastic achievement that has been 48 years in the making! To celebrate this fact, here’s the history (with a few photos ) of the British Music Information Centre, the organisation that founded the Collection in 1967.
The British Music Information Centre (BMIC) was founded in 1967 by the Composers’ Guild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artney-written "Let It Be" and Lennon's solo hit "Imagine", as Harrison's "graceful anthem of hope amid difficult realities". In the same publication, Greg Kot described it as "simpler, but just as intoxicating [as 'Something']" and said that "Harrison's acoustic-guitar intro is a song in itself, its warmth and fragility presaging the guarded optimism of the lyric." While expressing regret at having underestimated Harrison as a songwriter, Martin described "Here Comes the Sun" as being "in some ways one of the best songs ever written". Harrison was one of the first musicians in the UK to own a Moog synthesizer; although the instrument had been used by many American acts since 1967, author Thom Holmes says that with Abbey Road the Beatles were "one of the first groups to effectively integrate the sounds of the Moog into their music". Pinch and Trocco describe "Here Comes the Sun" as "one of the best known Beatles songs ever" and the album's "Moog pièce de résistance".
"Here Comes the Sun" has appeared in many critics' lists of the Beatles' best recordings. Among these, the NME placed it at number 4 in the magazine's 2015 list of "the 100 Greatest Beatles Songs". In a similar poll compiled by Mojo in 2006, where the song appeared at number 21, Danny Eccleston described it as "perhaps the best song – outside 'Jerusalem' – that religion can claim credit for", adding: "Those who professed surprise at Harrison's immediate elevation to Most Successful Solo Beatle status [in 1970] clearly weren't listening to this." "Here Comes the Sun" appeared at number 28 on Rolling Stone 2010 list, where the editors commented that together with "Something", "it gave notice that the Beatles now had three formidable composers."
Further releases and Harrison live performances
In August 1971, Harrison performed "Here Comes the Sun" at the Concert for Bangladesh, accompanied by Pete Ham of the Apple group Badfinger. Among reviews of the Concert for Bangladesh live album, Ed Kelleher of Circus described the rendition as "outstanding", while Rolling Stone Jon Landau cited it as the best example of Harrison's "capacity for pacing and timing" in his organisation of the show, as the low-key performance provided an effective change of mood after Leon Russell's songs and before Bob Dylan's arrival on stage.
Harrison played the song during his appearance on Saturday Night Live in November 1976, as a duet with Paul Simon. That same month, Harrison was displeased that EMI included "Here Comes the Sun" and six of his other Beatles songs on the compilation album The Best of George Harrison. Since Harrison had signed with Warner Bros. Records, EMI timed the compilation's release to steal sales from his first album for Warner's, Thirty Three &amp; 1/3. Harrison performed the song, backed by a band that included Starr, Jeff Lynne and Elton John, during his brief set at the 1987 Prince's Trust Concerts in London; these shows were Harrison's first in the UK since 1966, aside from his semi-anonymous supporting role on Delaney &amp; Bonnie's 1969 tour with Clapton. A live version from his 1991 Japanese tour with Clapton appeared on Harrison's Live in Japan double album.
"Here Comes the Sun" was included on the Beatles' 2006 remix album Love, which was created for the Cirque du Soleil stage show of the same name. This version of the track, created by Martin and his son Giles, incorporates elements from two of Harrison's Indian-style songs with the Beatles. It begins with the tabla part from "Within You Without You" and ends by segueing into a transition piece featuring Indian instrumentation from "The Inner Light".
In September 2019, "Here Comes the Sun" was the track used to promote the fiftieth anniversary reissue of Abbey Road. For this purpose, a music video was produced to accompany Giles Martin's new stereo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accuracies, thanks to Joey. The following is the most noteworthy blather that is either direct quotes from Joey or paraphrases by reporter Ted Shaw. A link to the article is too long for this format, but it can be found by Googling "The Windsor Star" and "Badfinger."
(1) "Without much prompting, Molland will sound off at length on the subject of the band's demise. He reserves most of his ire for journalist Dan Matovina, whose unauthorized biography, Without You: The Tragic Story of Badfinger, is the only book to attempt to chronicle the band's history."
The book is only singularly "unauthorized" by Joey Molland. Mike Gibbins, Bill Collins, the Ham Estate and the Evans Estate never labelled the book in such a manner (especially in light of the fact that all of those parties contributed to the book). And as I have often stated in the past, the bulk of official "authorized" biographies that I have read are fluff pieces, tailored to keep the biographical subjects happy rather than to tell the truth.
(2) "Matovina assembled his history from third-party interviews of those who knew or worked with Badfinger. Molland did not co-operate, and blames Matovina for cultivating vicious rumours. 'I wish someone would just tell the truth in print,' he said."
Joey's convoluted and inconsistent Badfinger anecdotes are the reason he can't get anyone to write his "truth" for him. But foremost, one need only read the Foreward of the book to know that Matovina did not "assemble his history from third-party interviews." Every member of the band had been interviewed by Matovina personally (with the exception of Pete Ham who died early on). Joey and his wife were both interviewed by Matovina in the late 1970s for other publications, and this material was later utilized in the book. Did you mention any of this to Ted Shaw, Joey?
(3) "One outright lie, he claimed, was the suggestion that Molland's wife, Kathie, hastened Badfinger's demise. In a scenario that sounds like it was plucked from the mockumentary This Is Spinal Tap, it was alleged that Ham quit the band in 1974 because of Kathie Molland's increasing influence."
The motivation for Pete Ham's resignation is hardly "alleged." In front of several witnesses, Pete clearly stated that Kathie Molland's meddling was the reason for his resignation. Joey even stated as much in DISCoveries Magazine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charming renovated service station from which we take our name, the restaurant provides guests a modern and bold design aesthetic with concrete, tile and reclaimed wood. There are two fully functional garage doors and two banquettes with car bench seating, as well as open-air dining on a large, inviting patio with lounge seating and a game area for guests young and old.
Our food menu features reimagined and elevated classics, prepared with high quality, fresh ingredients. We also feature a full-service bar offering signature craft cocktails, a local craft beer program and a well-balanced wine list. We’re revved up and ready to serve!
*Paypal account NOT required for purchase. We do not give out your personal details, e.g. address, email, etc to anyone without asking you first. If someone asks for your details, we will always contact you for your permission. We would like to contact you with news of events or publications connected to Disability Writes. If you do not want us to do so, please click here.
disabilitywrites.org.uk counts the number of visitors to this website. We use this information to evaluate the site and the number of visitors to it. This does not collect the personal details of visitors to the site - we can only do this through the details you give us.
Copyright in individual pieces remains with the author and should not be reproduced without the written permission of the author. Please contact Just Services to request permission. Views expressed through individual pieces are those of the author. Behind most hit songs -- perhaps even behind many songs -- there can be an interesting story. As songwriters tell us in the Famous Elsewhere Songwriting Questionnaire, very few songs dropped fully formed into an artist's lap.
The story behind Harry Nilsson winning a Grammy in 1973 for Without You is interesting, but also comes with a patina of sadness.
Badfinger were a British pop band signed to the Beatles' label Apple. Theirs is a tragic story of bad management, inevitable comparisons to the Beatles (McCartney gifted them a song he'd written, George Harrison produced them), two suicides by band members and some great songs.
One of their best songs was Without You which appeared on their '70 album No Dice.
It didn't drop into the world fully formed however. Here's the home demo by Pete Ham which he called If It's Love; two verses and . . . a chorus?
"This was the first incarnation of Without You featuring Pete's incomplete chorus and slightly different verse lyrics. Pete knew the song was special but whereas he normally wouldn't toil over a composition, he wasn't about to give up on this promising tune. Finally one of those strange quirks of fate hit when he realised Tom [Evans]' song I Can't Live had the perfect chorus.
" 'My song was okay,' said Tom, 'The verse was a bit like the [Beatles'] Help but Pete fell in love with the chorus'."
Then this, their finished studio version . . .
But the story doesn't end there because . . .
The American singer-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ed. It was originally commissioned to be the 76th BTM episode, but due to numerous pitfalls, setbacks, and curses, it ended up airing approximately two years or about sixty episodes later than originally planned." According to another source, the episode was so low rated that it was aired only six times, during a time when VH1 was airing their "Behind the Music" series nearly around the clock.)
Badfinger evolved from The Iveys, an early 1960’s British band. After a small lineup change, recording an album (Maybe Tomorrow) as The Iveys, and contributing three songs to the Magic Christian movie soundtrack, the band consisted of Pete Ham, Tom Evans, Mike Gibbins and Joey Molland.
Picked up by The Beatles' Apple label in 1968, in 1969 they adopted the name Badfinger. .)
Badfinger released No Dice in early 1970.
The single from this album, "No Matter What", peaked in the United States at number eight on the Billboard Hot 100 chart in 1970. The song is often regarded as an early offering in the power pop genre – and is also the ALL-TIME FAVORITE SONG of my friend Matt. (I personally can’t yet pin down my all-time favorite song, though Matt's entry is a worthy one.)
"No Matter What" - from No Dice, written by Pete Ham
Other stand-out tracks on No Dice are "Better Days", "I Don't Mind", and the closer "We're for the Dark". The album also contains the original version of "Without You". Although Badfinger did not release the song as a single in Europe or North America, it was taken to number one on the Billboard charts in 1972 by Harry Nilsson, and again became a hit for Mariah Carey in 1994. "Without You" has been the top money-earner for Badfinger in publishing royalties, having been covered by over 180 artists. The song was also picked to provide the title for Dan Matovina's 1997 biography, Without You: The Tragic Story Of Badfinger. Of course, continuing in Badfinger's tragic tradition, the out of print book is much sought after and commands $499 on Amazon for the hardcover version.
Starting the countdown of my Top Ten Favorite Badfinger Songs (in chronological order)…
#10
"Midnight Caller" - from No Dice, written by Pete Ham
#9
"We're For The Dark" - from No Dice, written by Pete Ham
Recordings for their next album Straight Up began in early 1971 under the direction of producer Geoff Emerick at Abbey Road Studios, who produced the bulk of No Dice. Although these early recordings were completed and both the album and a single, "Name of the Game", were ready to be released, Apple Records co-president George Harrison decided the album could be improved under his personal direction, which led the single to be canceled and all the material recorded up to that point to be shelved. Harrison recorded a couple of new tracks with the band in the summer of 1971, as well as re-recording a couple of the original tracks. (He can be heard playing a slide-guitar duet with Pete Ham on the song "Day After Day", with Leon Russell featured on piano.) Additionally, Harrison and Phil Spector planned a different string arrangement for "Name of the Game", but this apparently never came to pass.
"Day After Day" - from Straight Up, written by Pete Ham
Due to a hurriedly assembled benefit concert that summer, The Concert for Bangladesh, at which Badfinger performed, Harrison lost interest in the Straight Up project and did not return to it after the concert. Apple retained Todd Rundgren to finish the album. Rundgren utilized recordings begun by both Emerick and Harrison, re-recorded some of them, and also recorded several new tracks with the band (notably "Baby Blue") in less than a month. (It had already taken the band over a year to record what songs they had.)
"Baby Blue" - from Straight Up, written by Pete Ham
#8
"I'd Die Babe" - from Straight Up, written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becomes pop stars, and Hamís home demos are on general release
some 22 years after his death.
No question, the boy had a way with a McCartneyesque melody (check ìDear
Fatherî or the rough ìNo Matter whatî), while the opening
ìCatherine Caresî or ìJust Look Inside The Coverî
could grace the next Oasis album.... Pete Ham emerges as a songwriter worthy
of the column inches his death generated.
Brumbeat
June 1997
by Steve Morris
The ill-fated Badfinger frontman left behind reels and reels of pretty
sophisticated demos and itís these, carefully cleaned up and sensitively
overdubbed where necessary that makes up this illuminating eighteen tracker.
illuminating in itís revelation of No MAtter What in acoustic demo
state, yet more chillingly illuminating as a beautifully melodic diary
of despair as Ham notes relationship problems and finally with No More
and Ringside the realisation that his musical dream has been stolen, subverted,
and raped by the biz.
Tyke News
Summer 1997
by Tim Moon
... On this album of rescued demos Pete Ham is just a damn good songwriter
of the type you could hear in many a folk club, except better. Itís
around twenty years since he took his own life. His experiences of ripped
off within his band, Badfinger, and having trouble with the mortgage despite
having written the mega hit Without You compounded by him into deep depression.
Sadly the co-writer of Without You, Tom Evans, followed nine years later.
But here the demos, sometimes enhanced by multi tracking, sometimes solo,
sometimes with new additions, show a songwriter who knew how to do it.
The demo of the Badfinger hit, No Matter What shows that itís still
a great song stripped down. And sadly so is No More, a sprightly tune and
strong melody help to cover lyrics of a man going down never to rise. Shame.
In these days of unplugged and Ray Davies touring solo Pete Ham could have
been up there. Buy it in recognition of that alone.
Dover Express
July 17, 1997
by Jon Johnson
... Rykodisc, one of the classiest labels around, have recently released
7 Park Avenue - an astonishing album comprised of demos that Ham recorded
on his home two track. Although some new overdubs have been added, the
best cuts feature Ham alone, the demo of No Matter What, which reached
number 5 as a single, and the beautiful Coppertone Blues being just two
examples. An intimate album, it is also a valuable look at a truly great
talent.
SCUZZ
January 1998
by Darren Stockford
An album of mainly acoustic demos from the ex-Badfinger vocalist/guitarist,
the earliest of which dates back to the late Sixties. The latest were recorded
just days before his death in April 1975, a time when Ham was in the dark
throes of depression, the depression that eventually led to him taking
his own life and the disintegration of Badfinger. Ham's songwriting genius
is indisputable throughout, his positivity inspiring. Which is why, when
that optimism eventually gives way to lines like "drunken days, drunken
nights, someone please turn out the light, I can't face the mirror anymore"
(from No More) it's all the more heartbreaking.
CHEW
November 1997
by Dave Gil de Rubio
The story of Badfinger is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"That couldn't be some composite of Yoko and Linda; I mean Yoko was never intrusive like that!" My friend reminded me that the band in Spinal Tap was an amalgamation of many different bands. So, as I started reading in Without You about Kathie Wiggins/Molland... "Hey, that's where they got it from. My God, that character is Spinal Tap and was not exaggerated. Kathie Molland really was that obnoxious."
Here's an impression: how the tome of the "social atmosphere" changes from the beginning of the book to the end. It was when I was reading somewhere in the second half of the book that, after seeing one producer after another, one drummer after another, (including Mike Gibbins) let go, that I began thinking how life was at the beginning of the book. What the social atmosphere was like - how people treated and dealt with one another, what personal relationships were like. The book starts out noting South Wales, and we hear how "uniformly wonderful" the people you met were. I read a few pages, and see a picture of a store with the name "John Ham" on it. "Oh wow," I thought, someone in Pete's family, his brother maybe, runs a music store" (which, I then read, is indeed the case). We hear of Pete's devotion to everything - his family, friends, Beverley, his music, and most pointedly, his principles about that. We hear of people like Sue Wing, described by Mike as a "friend, friend, friend." Even the situation they have with Bill Collins shows what loyalty they have for people. Contrast this to things going on in with Tommy and Joey and Mike in the late 70's (not to mention Joey's later sabotaging).
I have many more observations, but I'll try to keep this message below 10,000 bytes. One thing I definitely want to say is thank you for writing this book - it's something that certainly needs to be made better known. As I note above, it was only a year or two ago that I even learned of Pete and Tom's committing suicide, and it was telling to read in Without You of the paucity of news items at the time of their deaths. So it's good to see a book out there. I appreciate how thorough the book is, covering all the details behind all this, and how well put together it is.
Thanks so much for the wonderful book. I just finished it. Unfortunately I was too young to see Badfinger during their U.S. tours with Pete Ham. I'd give a year of my life to go back in time and see a double bill with the Raspberries. I bought the Apple Best Of a couple years ago and still enjoy it. I thought Pete's demos disc was one of the best things I heard in 1997. It breaks my heart every time I think about him because around the time I was his age, I went through a very hard time and could easily have given up. Amazingly, "music" was one of the key reasons I made it.
Your book is the greatest! You did a great job. I've really learned a lot I didn't know. The "Badfinger" laserdisc also is priceless and a great addition to your book, even through Joey's bullshit.
Just wanted to drop you a line to congratulate you on the Badfinger book: a great job, well worth the wait. I was particularly impressed with your efforts to make sure everybody's side of the story was presented. Being an original fan from the 70's, it was interesting to finally read what was going on with the band back then. I never really knew what had become of them. I didn't hear of the suicides until years later. After I read your book I realized how lucky I was to have a copy of Wish You Were Here.
hello mr, Matovina...my name is jim tyrcz, from buffalo new york. i am possibly the world's biggest fan. i always read about people (many musicians,including myself) having an inexplainable affinity for pete- not only his deeply personal and accessable music- but for the man himself. i know exactly what they mean, and i think i realize , maybe, what pete felt. i have read you're magnificent book several times, and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the current vocabulary and designates big hits fashionable in the 50s and 60s. Although decades have passed since songs like “Pretty Woman”, or “Oh Carol” were on the rise, there are still many who listen to these songs even today. Because this is what oldies actually means: something great that is never out of fashion. We propose a top ten most beautiful and famous oldies songs of all time, to listen to and enjoy always.
1. Stand by Me by Ben E. King
Initially, Ben E. King had composed Stand by Me for the American duo The Drifters. But the members of The Drifters decided not to record the song. Ben E. King did not abandon it, and recorded it himself. Stand by Me became one of the most played songs of the past century. Probably a big regret for The Drifters.
2. Only You by The Platters
Only You was recorded in 1954, but the original version was not successful. Only the rerecorded version of 1955 had a fantastic success. The song stayed for seven weeks on the highest position of the R &amp; B charts in the U.S.
3. Oh Pretty Woman by Roy Orbison
When you say the name Roy Orbison, you immediately associate with the hit Oh Pretty Woman. The song was composed by Orbison in 1964, the singer’s inspiring muse actually being his wife, Claudette.
4. Oh! Carol by Neil Sedaka
Also a woman inspired Neil Sedaka in 1958, the year he wrote Oh! Carol. The song was written for Carol Klein, Sedaka’s girlfriend, who later became his wife. Half jokingly, half seriously, Carol gave her husband a musical response, recording in 1963 a replica of Oh! Carol called Oh Neil.
5. When a Man Loves a Woman by Percy Sledge
A classic of the soul genre the song When a Man Loves a Woman is a result of chance. Before entering the record studio, the song had no title and no lyrics. When it came time to be recorded the voices, Sledge improvised something on the spot. His performance was so compelling, so that the song was recorded.
6. Without You by Harry Nilsson
The heartbreaking ballad signed by Pete Ham and Tom Evans, members of the British rock group Badfinger, was recorded in the original version by Harry Nilsson in 1971. The song considered by Paul McCartney as “the killer song of all time” has been recorded so far by over 180 artists, one of the best being that of Mariah Carey in 1994.
7. What a Wonderful World by Louis Armstrong
What a Wonderful World was not initially a hit in the U.S., where it sold only 1,000 copies (the fault being of the label ABC Records, which didn’t like the song at all and therefore did not promote it). In contrast, in the UK it became the number one, the best-selling single of 1968.
8. All I Have to Do Is Dream by The Everly Brothers
The song written by Felice and Boudleaux Bryant in 1958 became famous because of The Everly Brothers. A piece about sleep and dreams could not go unnoticed by filmmakers. All I Have to Do Is Dream appears in the closing credits of the remake of Nightmare on Elm Street, a film whose protagonist is Freddy Krueger, the famous killer who kills his victims in their dreams.
9. Diana by Paul Anka
In 1957, at just 17 years old, Paul Anka became the idol of many teenagers thanks to the song Diana. The single has sold over 9 million copies. Throughout his career, Paul Anka played with the success of the song, by rerecording it in several versions, one of them with lyrics in Italian.
10. Unchained Melody by Righteous Brothers
Unchained Melody is one of the most sensitive songs ever recorded. Over 500 artists / bands have chosen to take this song and interpret it as they saw fit, and among them are Elvis Presley, Cyndi Lauper and Roy Orbinson. Unchained Melody is the song on the background of which runs the most beautiful love scene in Ghost, the film starring Patrick Swayze and Demi Moore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Chris Nickson
A famous association with the Beatles, two band suicides and inspiration for
a generation of power poppers - add in four hit singles and you've got Badfinger.
But is it enough to warrant a 456-page book? Dan Matovina thinks so, and he's
right. There was even more going on behind the scenes than out in front, and
it ended with the members of Badfinger getting royally fucked. A truly evil
manager and band politics that translated into money (and the difference between
living and dying) are the meat of this story, and at its heart are the musicians
who, naive and trusting, just wanted to play music, but basically lost everything.
Without You is, in fact, a modern tragedy, and sadly true. Exhaustively researched,
ably and compassionately told, it's the kind of book every band should read
before sitting down to sign a contract.
BAM Magazine
Feb 13, 1998
Matthew Greenwald
It's enough to make you cry. You're in one of the most promising bands of the late 1960's, and you're signed to The Beatles own Apple label, where art and commerce are supposed to merge into one harmonious whole. After a few classic albums and four top-ten singles, the label is basically falling apart. Sad as that is, there are better things (seemingly) on the horizon. Your wonderful manager negotiates a multi-million dollar deal with one of the largest record companies in the world. Warner Bros. Boy, I'd think that I was leading a charmed life. But then everything goes down the drain, and not because of your own reckless spending or due to drug use. Finally, in a fit of desperation, you take your own life. How could this happen? The answers are in Dan Matovina's fine new book, Without You: The Tragic Story Of Badfinger (Frances Glover Books)
After reading Without You, I came to the conclusion that this book should he required reading for all musicians, or anyone for that matter, who are interested in making a career in music. Without You covers virtually every aspect of the music business. The stories here are gritty and colorful, yet still kept in an entertaining light that will keep you engulfed. If Pete Ham were alive today, he's agree and probably say, "Yes, this is where we went. Avoid, at all costs, going there."
Dan Matovina may already be a familiar name to musicians and fans, as producer/engineer of some well received projects from the late 80's and early 90's, including releases by Blood In The Saddle, House Of Freaks, and The Pandoras. "I was in between projects," recounts Matovina, "and somebody called me who was interested in writing a book about Badfinger. I had already written a pretty comprehensive article on the band. I became more intrigued with the project, and gradually took over the book, which was fine with the other guy, as he was happier seeing me write it than him."
While writing and researching the book, Matovina realized that there would probably be only one book about the history of Badfinger, and that it was necessary to cover the essential truth about the band. I wanted to cover every angle," Matovina remembers, "I wanted to get everything out, so I made a list of everybody who were involved, and over the course of six years I went to England five times."
Sound like a lot of leg work? Matovina has few regrets from the time spent researching the book." One of the great pleasures of writing the book was meeting the families of Pete Ham and Tom Evans."
Another plus for Matovina was coming across some unreleased home demo recordings by Pete Ham. "Pete's brother told me that he had various demos, and allowed me to listen to them while researching the project. I found immediately that there were some good quality songs, and that the demos were very listenable." After going through the Ham estate, Dan struck a deal with Ryko Disc to release the project, now called 7 Park Avenue, and Dan's production and engineering background came in very handy. Adding instruments to already existing demos (especially those by deceased artists) is not always a popular thing to do, but Matovina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those you could start and it would just keep playing until you turned it off. It's no exaggeration to say I'd play 'Baby Blue' about 40 times in a row. I was thrilled when they finally released Straight Up on CD.
I have read without you at least 6 times since I've gotten it... I am a Pete Ham fan... and Pete has made a big impact on my life... I remember hearing Baby Blue for the first time in 1978... just as airwaves was coming out.... then I discovered that he was the guy who killed himself.... here was a brilliant talent laid to waste... then I started buying all the albums... and of course found every Pete ham song to be more than I could hope for.... but Pete has influenced me musically {I'm a musician/songwriter... currently having a song recorded by Frankie Laine}... his guitar playing {like the little leads behind choruses} was truly a great little trademark of his I admired.... unfortunately... we'll never know what Pete and Tommy could have been.... its so sad and tragic..... I do have one question bothering me tho... Pete complained about his lung..... did they ever find anything at the autopsy???..... but thanks soooo much for a great book... and keep those Pete and Tommy projects rolling ... I know I'll be the first one on line at the record store waiting for it...... P.S. I've spoken to Joey about playing with Badfinger {well not Joey... Kathie} [I've been told that my music has a Pete Ham quality to it} and she was kind of rude... and of course thinks Joey can still do it with him singing " No Matter What." and his bass player mark Healey screeching "We're For The Dark"... I think he needed some one to do Tommy and Pete's roll... but... I think I would decline.... I think I gig more than he does ... and make a more lucrative living at it too... Well, thanks for the book. I'll be reading it again … and again… Dan thanks again for bringing some great Pete and Tommy back to the fans… We do appreciate it… and unfortunately… someday it will run out… but, I'll try and be grateful for what you brought to us… Thanks.
I received your book and was delighted with it, particularly that superb, beautiful priceless CD. I have since given away four copies of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2026-07-15T20:26:02Z</dcterms:modified>
</cp:coreProperties>
</file>