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9_sro_1" sheetId="1" state="visible" r:id="rId1"/>
    <sheet name="qid_1069_sro_2" sheetId="2" state="visible" r:id="rId2"/>
    <sheet name="qid_1069_sro_3" sheetId="3" state="visible" r:id="rId3"/>
    <sheet name="qid_1069_sro_4" sheetId="4" state="visible" r:id="rId4"/>
    <sheet name="qid_1069_so_1" sheetId="5" state="visible" r:id="rId5"/>
    <sheet name="qid_1069_so_2" sheetId="6" state="visible" r:id="rId6"/>
    <sheet name="qid_1069_so_3" sheetId="7" state="visible" r:id="rId7"/>
    <sheet name="qid_1069_so_4" sheetId="8" state="visible" r:id="rId8"/>
    <sheet name="qid_1069_support_1" sheetId="9" state="visible" r:id="rId9"/>
    <sheet name="qid_1069_support_2" sheetId="10" state="visible" r:id="rId10"/>
    <sheet name="qid_1069_support_3" sheetId="11" state="visible" r:id="rId11"/>
    <sheet name="qid_10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Who Is Don Reid Married To? A Deep Dive Into The Life Of The Country Music Star
Joos Bussh
Don Reid, a prominent figure in the world of country music, has captivated audiences with his heartfelt lyrics and melodic tunes. As a member of the renowned group The Statler Brothers, Reid has not only made a name for himself in the music industry but has also built a life filled with love and companionship. In this article, we delve into the personal life of Don Reid, particularly focusing on who he is married to and the journey that has shaped their relationship.
Throughout his illustrious career, Don Reid has shared his experiences through his music, but many fans are curious about his life outside of the spotlight. Understanding the dynamics of his marriage sheds light on the personal side of this talented musician. In the following sections, we will explore Reid's marriage, his spouse, and the beautiful life they have built together.
Join us as we uncover the story of Don Reid's marriage, the key moments in their relationship, and how they have supported each other through the ups and downs of fame and family life. This exploration will not only satisfy your curiosity about Reid's personal life but also provide insights into the values that underpin his music and artistry.
Table of Contents
Biography of Don Reid
Don Reid was born on December 1, 1938, in Staunton, Virginia. He grew up in a musical family, which influenced his passion for country music from a young age. Reid's career took off when he co-founded The Statler Brothers with his brother, Harold Reid, and their friends Phil Balsley and Lew DeWitt. The group became known for their distinctive harmonies and storytelling through music, earning numerous awards and accolades over the decades.
Full NameDon Reid
Date of BirthDecember 1, 1938
Place of BirthStaunton, Virginia, USA
OccupationMusician, Singer, Songwriter
GroupThe Statler Brothers
Personal Life and Family
Don Reid's personal life has always been intertwined with his music career. He has often spoken about the importance of family and the support he has received from his loved ones throughout his journey. Reid has been married for several decades, and together with his spouse, they have raised a family while navigating the challenges of fame.
His commitment to family values is reflected in his music, where themes of love, faith, and togetherness resonate with listeners. This foundation has played a significant role in maintaining a strong and healthy marriage, despite the pressures of the entertainment industry.
Don Reid's Marriage
Don Reid is married to his longtime partner, Brenda Reid. The couple tied the knot in 1964, and their marriage has stood the test of time, showcasing the strength and dedication they have for one another. Their relationship has been marked by mutual respect, love, and a shared passion for music.
Throughout the years, Don and Brenda have supported each other's endeavors, both personally and professionally. Brenda has often been seen accompanying Don at various events, and their bond is evident in the way they interact with each other. Their marriage exemplifies the importance of partnership and teamwork in achieving individual and collective goals.
Who is Don Reid Married To?
Don Reid is married to Brenda Reid, who has been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Who Is Don Reid Married To? A Deep Dive Into The Life Of The Country Music Star
Joos Bussh
Don Reid, a prominent figure in the world of country music, has captivated audiences with his heartfelt lyrics and melodic tunes. As a member of the renowned group The Statler Brothers, Reid has not only made a name for himself in the music industry but has also built a life filled with love and companionship. In this article, we delve into the personal life of Don Reid, particularly focusing on who he is married to and the journey that has shaped their relationship.
Throughout his illustrious career, Don Reid has shared his experiences through his music, but many fans are curious about his life outside of the spotlight. Understanding the dynamics of his marriage sheds light on the personal side of this talented musician. In the following sections, we will explore Reid's marriage, his spouse, and the beautiful life they have built together.
Join us as we uncover the story of Don Reid's marriage, the key moments in their relationship, and how they have supported each other through the ups and downs of fame and family life. This exploration will not only satisfy your curiosity about Reid's personal life but also provide insights into the values that underpin his music and artistry.
Table of Contents
Biography of Don Reid
Don Reid was born on December 1, 1938, in Staunton, Virginia. He grew up in a musical family, which influenced his passion for country music from a young age. Reid's career took off when he co-founded The Statler Brothers with his brother, Harold Reid, and their friends Phil Balsley and Lew DeWitt. The group became known for their distinctive harmonies and storytelling through music, earning numerous awards and accolades over the decades.
Full NameDon Reid
Date of BirthDecember 1, 1938
Place of BirthStaunton, Virginia, USA
OccupationMusician, Singer, Songwriter
GroupThe Statler Brothers
Personal Life and Family
Don Reid's personal life has always been intertwined with his music career. He has often spoken about the importance of family and the support he has received from his loved ones throughout his journey. Reid has been married for several decades, and together with his spouse, they have raised a family while navigating the challenges of fame.
His commitment to family values is reflected in his music, where themes of love, faith, and togetherness resonate with listeners. This foundation has played a significant role in maintaining a strong and healthy marriage, despite the pressures of the entertainment industry.
Don Reid's Marriage
Don Reid is married to his longtime partner, Brenda Reid. The couple tied the knot in 1964, and their marriage has stood the test of time, showcasing the strength and dedication they have for one another. Their relationship has been marked by mutual respect, love, and a shared passion for music.
Throughout the years, Don and Brenda have supported each other's endeavors, both personally and professionally. Brenda has often been seen accompanying Don at various events, and their bond is evident in the way they interact with each other. Their marriage exemplifies the importance of partnership and teamwork in achieving individual and collective goals.
Who is Don Reid Married To?
Don Reid is married to Brenda Reid, who has been his partner for over five decades. Together, they have navigated the highs and lows of life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Who Is Don Reid Married To? A Deep Dive Into The Life Of The Country Music Star
Joos Bussh
Don Reid, a prominent figure in the world of country music, has captivated audiences with his heartfelt lyrics and melodic tunes. As a member of the renowned group The Statler Brothers, Reid has not only made a name for himself in the music industry but has also built a life filled with love and companionship. In this article, we delve into the personal life of Don Reid, particularly focusing on who he is married to and the journey that has shaped their relationship.
Throughout his illustrious career, Don Reid has shared his experiences through his music, but many fans are curious about his life outside of the spotlight. Understanding the dynamics of his marriage sheds light on the personal side of this talented musician. In the following sections, we will explore Reid's marriage, his spouse, and the beautiful life they have built together.
Join us as we uncover the story of Don Reid's marriage, the key moments in their relationship, and how they have supported each other through the ups and downs of fame and family life. This exploration will not only satisfy your curiosity about Reid's personal life but also provide insights into the values that underpin his music and artistry.
Table of Contents
Biography of Don Reid
Don Reid was born on December 1, 1938, in Staunton, Virginia. He grew up in a musical family, which influenced his passion for country music from a young age. Reid's career took off when he co-founded The Statler Brothers with his brother, Harold Reid, and their friends Phil Balsley and Lew DeWitt. The group became known for their distinctive harmonies and storytelling through music, earning numerous awards and accolades over the decades.
Full NameDon Reid
Date of BirthDecember 1, 1938
Place of BirthStaunton, Virginia, USA
OccupationMusician, Singer, Songwriter
GroupThe Statler Brothers
Personal Life and Family
Don Reid's personal life has always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Who Is Don Reid Married To? A Deep Dive Into The Life Of The Country Music Star
Joos Bussh
Don Reid, a prominent figure in the world of country music, has captivated audiences with his heartfelt lyrics and melodic tunes. As a member of the renowned group The Statler Brothers, Reid has not only made a name for himself in the music industry but has also built a life filled with love and companionship. In this article, we delve into the personal life of Don Reid, particularly focusing on who he is married to and the journey that has shaped their relationship.
Throughout his illustrious career, Don Reid has shared his experiences through his music, but many fans are curious about his life outside of the spotlight. Understanding the dynamics of his marriage sheds light on the personal side of this talented musician. In the following sections, we will explore Reid's marriage, his spouse, and the beautiful life they have built together.
Join us as we uncover the story of Don Reid's marriage, the key moments in their relationship, and how they have supported each other through the ups and downs of fame and family life. This exploration will not only satisfy your curiosity about Reid's personal life but also provide insights into the values that underpin his music and artistry.
Table of Contents
Biography of Don Reid
Don Reid was born on December 1, 1938, in Staunton, Virginia. He grew up in a musical family, which influenced his passion for country music from a young age. Reid's career took off when he co-founded The Statler Brothers with his brother, Harold Reid, and their friends Phil Balsley and Lew DeWitt. The group became known for their distinctive harmonies and storytelling through music, earning numerous awards and accolades over the decades.
Full NameDon Reid
Date of BirthDecember 1, 1938
Place of BirthStaunton, Virginia, USA
OccupationMusician, Singer, Songwriter
GroupThe Statler Brothers
Personal Life and Family
Don Reid's personal life has always been intertwined with his music career. He has often spoken about the importance of family and the support he has received from his loved ones throughout his journey. Reid has been married for several decades, and together with his spouse, they have raised a family while navigating the challenges of fame.
His commitment to family values is reflected in his music, where themes of love, faith, and togetherness resonate with listeners. This foundation has played a significant role in maintaining a strong and healthy marriage, despite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 and the late Greg Balsley respectively. 
Unfortunately, Philip had to face the loss of his son Greg Balsley due to his tragic demise in 2012. He died from drowning in the ocean near Limulus Street in South Nags Head, North Carolina.
Two of his kids Mark and Leah have kept a low-key profile away from the media and public. The information about their personal life and professional life remain undiscovered right now. 
About Philip's Net Worth: How Much Money Does He Have? 
Philip Balsley commands an admirable net worth of at least $1.5 million quite similar to Y'lan Noel. He has successfully managed to earn fame and money by pursuing a professional music career.
Balsley is famous as a member of the country music group The Statler Brothers. He was with the group before they disbanded and retired after completing a farewell tour on October 26, 2002.
Balsley including other members still earns money through the royalties of their songs from music sites. The Statler Brothers have over 574K monthly listeners with over a million streams on Spotify. 
Philip must have earned money through concerts tours, and album sales with The Statler Brothers. Nonetheless, there are no details available to cover his income assets and business ventures. 
Real Estate Properties Of Philip 
The People are invested in knowing and exploring Philip Balsley House by searching on the Internet. It is not a concrete fact but is assumed that he has a house in Staunton, Virginia, United States.
Philip's house is massive and boasts an area of 49 acres with several sheds and a pole barn.  It was also reported that he has a house situated in Swoope, VA but details remain unknown. 
A Peek Into Philip's Bio/Wiki And Age 
The singer Philip Balsley turned the age of 80 on August 8, 2023. He was welcomed by his parents on August 8, 1939, and spent his childhood in Staunton, Virginia, United States.
Henry Elwood and Marjorie Walden Balsley are the parents of Philip and six other kids. Philip's siblings are David M. Balsley, Gloria B. Lester, Marvin H. Balsley, Connie B. Doyle, Larry W. Balsley, and Alan S. Balsley.
Philip's father Henry used to own a sheet metal business and wasn't involved in music. His mother Majorie served in the Olivet Presbyterian Church and had an interest in music.
Are The Statler Brothers Actual Brothers?
The public always developed curiosity if The Statler Brothers were brothers or not. However, the members Don and Harold Reid were only actual brothers and other members weren't. 
The group formation took place in 1955 and initially performed the Southern gospel music at local churches. They named their band The Four Star Quartet and The Kingsmen before electing to bill themselves as The Statler Brothers in 1963. 
The band members consisted of Don Reid, Harold Reid, Phil Balsley, and Lew DeWitt. A new member Jimmy Fortune was introduced in 1982 after DeWitt's departure due to illness.
Discover Philip's Life After Retirement From The Statler Brothers
Philip Balsley after his retirement from The Statler Brothers is living a peaceful and quiet life. He probably loves to enjoy his personal life away from the unnecessary attention of the media outlets.
Balsley was also singing in a church choir and was often present in The Statler Brothers’ office. He must have focused on his health as he has diabetes getting medicines and visiting the doctor regularly.
There is nothing much available to glance through Philip's personal life as he is private. The unavailability of his social media narrows the source to know what's going on with his life right now. 
Glimpse Into The Music Career Of Philip
Philip Balsley is a music artist who used to sing baritone in The Statler Brothers. It was an American country music, gospel, and vocal group with strings of hit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 xml:space="preserve">
no avatar
People in the news
Staff Report • Mar 26, 2007 at 12:45 PM
WILMINGTON, Del. - Actor Sidney Poitier, a former president of Poland, a network journalist and an author are this year's Common Wealth Awards winners, according to a trust committee member. The awards, created by a Delaware businessman, recognize people who demonstrate both excellence in their fields and serve as an inspiration to others, said Connie Bond Stuart, a committee member and PNC Bank Delaware president. The 28th annual Common Wealth Awards will go to: •Poitier, 80, winner of an Oscar for "Lilies of the Field" in 1963, director of several films and author of two books. •Former Polish President Aleksander Kwasniewski, who co-founded Poland's Social Democratic Party and helped the country move from communism to democracy. •Cokie Roberts, a veteran journalist on National Public Radio and ABC News. •Author Ian McEwan, a winner of the Booker Prize, one of Britain's highest awards for writers. Recipients will be honored at an April 28 dinner. Each gets $50,000. Past winners include 11 Nobel laureates, such as Archbishop Desmond Tutu, Henry Kissinger and Toni Morrison.
NORFOLK, Va. - The Statler Brothers, who enjoyed a four-decade run as one of the most successful groups in country music, have been named Virginians of the Year by the state's press association.
For years, the Statlers said "thank you" to their hometown by giving free Fourth of July concerts in Staunton.
"It wasn't always easy living in a small town in Virginia," Don Reid said at Friday night's awards ceremony. "But we were always glad we did it that way because if we hadn't, we might not be here tonight, and if we hadn't, not all our children would be Virginia-born, Virginia-reared and Virginia-educated, and that was important to us."
The quartet consists of Reid and his brother Harold, Phil Balsey and Jimmy Fortune, who joined the group in the early 1980s after original member Lew DeWitt quit because of failing health. DeWitt died in 1990.
The group won three Grammy Awards and dozens of other country music accolades during a career that began as the opening act for Johnny Cash and ended with their retirement in 2002. They also hosted a musical-variety show, "The Statler Brothers Show," on The Nashville Network for seven years in the ‘90s.
Emma Watson, a.k.a. Hermione in the Harry Potter films, has signed on for the final two movies, as have Daniel Radcliffe (as Harry) and Rupert Grint (as Ron Weasley).
There had been recent news reports and speculation that Watson was talking about leaving the series to do something else.
Worldwide the four Potter films released so far have sold 3.5 billion in tickets. The fifth, "Harry Potter and Order of the Phoenix," is expected to open July 13.
HONG KONG - A filmmaker who won an Oscar for a documentary about orphans of Chinese AIDS patients says Beijing is now more open about the disease after being accused of covering up the 2003 SARS outbreak. "Since 2003, after SARS, they're open about it. I would say they're not doing it for show," said Yang, who won an Oscar last month for her 39-minute documentary, "The Blood of Yingzhou District." China had been accused of covering up the outbreak of SARS, or severe acute respiratory syndrome,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This story begins, like many stories do, in the South, and ends in a small town in Kentucky.
The Statler Brothers’ bus stopped just outside the stage door of the Salem Civic center on a crisp October evening, the parking lot full of fans.
This night would be the last performance of the four men from Staunton, Virginia.
A few months earlier, Harold Reid, Phil Balsley, and Don Reid had told their tenor, Jimmy Fortune, after years of entertaining, they were retiring.
“Harold told me he thought it was time to retire when Phil kept thinking ‘getting lucky’ meant being able to find his car in the Walmart parking lot,” Jimmy smiled.
Unlike many entertainers who “retire,” and then keep coming back, and coming back, for more money and adoration, the Statler Brothers left the stage, and never looked back.
After 22 years of singing with the Statler Brothers, Jimmy wasn’t sure what to do. He understood the music business and knew it could be a precarious profession, but felt he still had songs to sing. Harold, Phil, and Don were within retirement ages, but Jimmy was younger and far from retirement.
After much prayer and deliberation, he stepped out on his own.
Twenty years later, Brenda, Greg, Jack and I drove to rustic Renfro Valley, Kentucky, to attend Jimmy Fortune’s Christmas concert. It was a remarkable evening. The Christmas music was exceptional.
Sitting in front of us was a man about 40 years old with a young boy, 10 or 11 years old. The boy was dressed in a dark blue suit, tie, and trendy brown shoes. I noticed he would, from time-to-time, place his arms on the seat in front of him, and bowing, lean his head on his arms for the longest time. When he turned around, he appeared to be deep in thought.
“Ladies and gentlemen, we will now take a short intermission,” the announcer said. I stood up, stretched my legs, and walked to the concession stand to buy a few refreshments. By coincidence, the man who had been sitting in front of us, was standing in front of me in the concession line.
“The young boy with you is well-behaved, and he looks very nice in his suit,” I said.
“He’s my son. He is a good boy, but this is a tough time for him.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Kingsport Times News Sunday, March 9, 2014
Regional &amp; National
People in the news
March 26th, 2007 12:45 am by Staff Report
WILMINGTON, Del. - Actor Sidney Poitier, a former president of Poland, a network journalist and an author are this year's Common Wealth Awards winners, according to a trust committee member. The awards, created by a Delaware businessman, recognize people who demonstrate both excellence in their fields and serve as an inspiration to others, said Connie Bond Stuart, a committee member and PNC Bank Delaware president. The 28th annual Common Wealth Awards will go to: •Poitier, 80, winner of an Oscar for "Lilies of the Field" in 1963, director of several films and author of two books. •Former Polish President Aleksander Kwasniewski, who co-founded Poland's Social Democratic Party and helped the country move from communism to democracy. •Cokie Roberts, a veteran journalist on National Public Radio and ABC News. •Author Ian McEwan, a winner of the Booker Prize, one of Britain's highest awards for writers. Recipients will be honored at an April 28 dinner. Each gets $50,000. Past winners include 11 Nobel laureates, such as Archbishop Desmond Tutu, Henry Kissinger and Toni Morrison.
NORFOLK, Va. - The Statler Brothers, who enjoyed a four-decade run as one of the most successful groups in country music, have been named Virginians of the Year by the state's press association.
For years, the Statlers said "thank you" to their hometown by giving free Fourth of July concerts in Staunton.
"It wasn't always easy living in a small town in Virginia," Don Reid said at Friday night's awards ceremony. "But we were always glad we did it that way because if we hadn't, we might not be here tonight, and if we hadn't, not all our children would be Virginia-born, Virginia-reared and Virginia-educated, and that was important to us."
The quartet consists of Reid and his brother Harold, Phil Balsey and Jimmy Fortune, who joined the group in the early 1980s after original member Lew DeWitt quit because of failing health. DeWitt died in 1990.
The group won three Grammy Awards and dozens of other country music accolades during a career that began as the opening act for Johnny Cash and ended with their retirement in 2002. They also hosted a musical-variety show, "The Statler Brothers Show," on The Nashville Network for seven years in the ‘90s.
Emma Watson, a.k.a. Hermione in the Harry Potter films, has signed on for the final two movies, as have Daniel Radcliffe (as Harry) and Rupert Grint (as Ron Weasley).
There had been recent news reports and speculation that Watson was talking about leaving the series to do something else.
Worldwide the four Potter films released so far have sold 3.5 billion in tickets. The fifth, "Harry Potter and Order of the Phoenix," is expected to open July 13.
HONG KONG - A filmmaker who won an Oscar for a documentary about orphans of Chinese AIDS patients says Beijing is now more open about the disease after being accused of covering up the 2003 SARS outbreak. "Since 2003, after SARS, they're open about it. I would say they're not doing it for show," said Yang, who won an Oscar last month for her 39-minute documentary, "The Blood of Yingzhou District." China had been accused of covering up the outbreak of SARS, or severe acute respiratory syndrome, which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was proof and approved by his brother Don And then I got the audio book of it and I've been listening to some of that and I read every single word of the book every single word but when you hear him say it, I don't know. It's hitting me differently. I may talk to him about that in a moment. It's
just hitting me differently. Hearing Don actually read the book and and it has prompted some things and one thing in particular that tied into the Duke of Paducah. We'll talk to Don about that in a moment really is what spurred this whole thing of, you know, what he knows business stuff. He know music business stuff. and
I want him to share some music business stuff with us. So, if you are um in the uh uh gospel music business, and you have a question about music business stuff and how it may pertain to gospel music, some of the things he went through as uh in management with the Statler Brothers as one of the owners and uh all of that then uh type in your question and if it makes sense for me to read, I'll read it. If it doesn't, we won't and I'll try to uh maybe help you after after the show in some way. Okay? So, go ahead
and type in your question if you have a question and if you know of any artists that maybe they don't know that the show is going on today, you know what you need to do. You need to call them, text them. Uh message them in some way and say, listen here, go to Facebook. dot com and type in Les Butler and go watch this live or go to YouTube and type in Live with Les Butler and you can watch the show now live on YouTube or that Facebook uh page and have them go right now and then have them ask their question if they are a singer and maybe they have, they've always wanted to ask a question to someone that's been in the business forever and I've been in it a long time but Don's been in it longer than than myself and and much more successful than I. So, uh we'll
we'll let you ask the questions to to me or to Don but if I'm you, I'm asking Don Reid it, not me. You know what I mean? So anyway, This right here is what stirred it all. So, if you bought the book, let me do a picture here for Don as great as the book was and I read every word and I couldn't put it down I'm II missed sleep because of it. Get this, get
this and let Don talk to you about uh the book and man, this is it's just all riveting stuff to me. I can't help it. Love, love, love, love it. Alright. So, before we play any music or anything. What do you say? We just go ahead and get things started. and bring in my friend and a man that knows the music business. I promise you that.
Mister Don Reid of the Statler Brothers. Hello, Don Reid Les. How you doing my man? I'm good. I'm good. How's how are things
in Staunton, Virginia? Stanton is wonderful. I'm sitting here watching you doing all that plugging for the book and for the DVD and thank you pal. Appreciate it. Yeah, yeah,
yeah, yeah, we did. We gave this test run earlier today and the videos looking good and we got the audio going. So, it's wonderful. Okay. Alright. So, uh 4 o'clock tonight. I don't
know what we're commemorating here. Well, we're talking about um we're talking music business. We're talking about we're both wore black shirts tonight. Oh. oh yes we did. Yes. I need to get I need to
get you one right here for my company, Butler Music Group. See you there. Absolutely. Yeah. I'm going to put your name on the back of it. I'll
have it. No, I can't. I can get yours. Mine isn't on the back but I can get yours on the back. Okay, let's softball team. What are we doing? That's
what we're going to look like. Well, we're talking uh today, tonight, music business night. now. um you know,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The Country Music Hall of Fame has four new members: Emmylou Harris, Tom T. Hall, the Statler Brothers and the late Ernest "Pop" Stoneman.
Their selection was announced Tuesday by the Country Music Association. They will be formally inducted later this year.
Harris, a native of Birmingham, Ala., first became known for her duet work with Gram Parsons in the 1970s. After Parsons' death in 1973, she began a successful solo career that has spanned pop, country rock and Americana, and earned her 12 Grammy Awards.
Her most commercially successful album was a 1987 project with Linda Ronstadt and Dolly Parton called "Trio."
"I've been thinking about this incredible journey I've been on and how I've been blessed," Harris, 60, said. "It's wonderful to be a member of this place that holds so much reverence for me."
The Statler Brothers, originally from Staunton, Va., were first hired as a vocal backing group by Johnny Cash. They had their first hit in 1965 with "Flowers on the Wall." They had several more Top 40 hits through the 1970s and 1980s, including "The Class of '57," "Do You Know You Are My Sunshine" and "I'll Go to My Grave Loving You."
"We feel like we're in rarified air here, we never expected to be here," said Don Reid, who, with Harold, was one of the only two brothers in the group. "We always looked at the Hall of Fame as a place where our heroes were."
Tom T. Hall, originally from Olive Hall, Ky., is best known as a songwriter who jump-started his solo career following Jeannie C. Reilly's No. 1 hit with his "Harper Valley PTA."
Hall was a top touring and radio act in the '70s, and has written children's songs, several novels and produced a PBS special on bluegrass music.
Tex Ritter once called Hall a "storyteller," and the tag stuck.
"It's very spiritual," Hall said of the honor. "I'm delighted to be standing where I am today."
Traditionally, the Country Music Association inducts one recipient in three separate categories of career achievement: between 1975 and present, between World War II and 1975, and pre-World War II.
This year there was a tie in the voting for the period between World War II and 1975, so both Hall and the Statler Brothers will be inducted in that category.
Stoneman, a Galax, Va., native who died in 1968, wrote and recorded one of the biggest hits of the 1920s, "The Sinking of the Titanic." It was one of the first country records to sell more than a million copies and began a string of recordings through the 1920s with Stoneman's wife and family members.
He helped persuade record producer Ralph Peer, a Hall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Don Reid Net Worth 2024
Don Reid, a name synonymous with the harmonious melodies of country music, has etched his place in the hearts of many as a member of the legendary Statler Brothers. As we look ahead to 2024, fans and financial aficionados alike are curious about the net worth of this iconic musician and songwriter. In this comprehensive article, we will delve into the financial fabric of Don Reid’s life, exploring the various streams that have contributed to his wealth, and providing an estimated figure for his net worth in 2024.
Estimated Net Worth:$10 million
Age:62
Born:November 7, 1960
Country of Origin:United States
Source of Wealth:Musician, Songwriter
Early Life and Musical Beginnings
Before we dive into the financial details, it’s important to understand the roots of Don Reid’s success. Born in Staunton, Virginia, Reid’s passion for music was evident from a young age. He began his musical journey with his brothers and friends, forming what would become one of the most celebrated groups in country music history.
The Statler Brothers and Rise to Fame
The Statler Brothers, with Don Reid as the lead vocalist, quickly gained popularity for their tight harmonies and heartfelt lyrics. Their rise to fame in the 1960s and 1970s was marked by hits such as “Flowers on the Wall” and “Bed of Rose’s,” which not only brought them commercial success but also a loyal fan base.
Album Sales and Royalties
Album sales have been a significant contributor to Don Reid’s net worth. With numerous gold and platinum records, the Statler Brothers’ music continues to generate royalties for Reid, adding to his financial portfolio.
Touring and Performances
Touring has always been a lucrative aspect of a musician’s income. For Don Reid, decades of touring with the Statler Brothers have undoubtedly contributed a substantial amount to his net worth. Even after the group retired from touring, their legacy performances still generate income through various mediums.
Songwriting and Publishing Rights
As a songwriter, Don Reid has penned numerous hits for the Statler Brothers and other artists. Owning the publishing rights to these songs means that he earns royalties whenever they are played, recorded, or used commercially.
Investments and Other Ventures
Beyond music, Don Reid’s savvy investments in real estate and other business ventures have played a role in building his wealth. Diversification is key to maintaining and growing net worth, and Reid seems to have understood this principle well.
Books and Authorship
Don Reid is also an accomplished author, having written several books that provide another stream of income. His works include both fiction and non-fiction, further showcasing his versatility and contributing to his net worth.
Television and Film
The Statler Brothers had their own television show, which not only increased their fame but also added to their financial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Don Reid</t>
        </is>
      </c>
    </row>
    <row r="4" ht="24" customHeight="1">
      <c r="A4" s="2" t="inlineStr">
        <is>
          <t>Relation</t>
        </is>
      </c>
      <c r="B4" s="3" t="inlineStr">
        <is>
          <t>place of birth</t>
        </is>
      </c>
    </row>
    <row r="5" ht="24" customHeight="1">
      <c r="A5" s="2" t="inlineStr">
        <is>
          <t>Object</t>
        </is>
      </c>
      <c r="B5" s="3" t="inlineStr">
        <is>
          <t>Staunton</t>
        </is>
      </c>
    </row>
    <row r="6" ht="500" customHeight="1">
      <c r="A6" s="2" t="inlineStr">
        <is>
          <t>Text</t>
        </is>
      </c>
      <c r="B6" s="3" t="inlineStr">
        <is>
          <t>countless concerts at school gyms and churches and county fairs, flat tires in the middle of Wyoming, and pre-dawn searches for good takeout.
After 38 years on the road, the Statler Brothers have trouble remembering specific days on tour, except the one that really got things going.
"March 9, 1964. Canton, Ohio," says founding member Harold Reid, nodding his head with certainty.
It was a blustery afternoon, and the four boys from Augusta County pulled up in a black 1952 Cadillac limousine. They wore matching suits and sang "This Land Is Your Land." Reid did some of his goofy impressions.
The main act, Johnny Cash, liked their style so much, he made the Statlers– Don and Harold Reid, Phil Balsley, and Lew DeWitt– his regular opening band.
"He said, 'You guys did a good job. You want to finish this tour with me?'" lead vocalist Don Reid remembers. "We said, 'You betcha.'"
Since then, the Statlers have been just about everywhere, touring two out of every three weeks at their peak in the 1970s and 1980s, producing their own cable TV show for several years in the 1990s and recording more than 50 albums.
Now their long ride through America is ending. Now that they've played Salem, they'll retire as one of country's most successful quartets.
"We've been blessed," says Harold Reid, seated in his office adorned with framed gold records. "There's a lot of people out there with more talent than us who have not been able to show what they could do.'"
The Statlers, named after a tissue box Harold Reid found in a hotel room, have spent their career singing schmaltzy ballads about drive-in theaters, lemonade stands, and backyard baseball. "Ah, do you remember these?" they sang.
But the sentimental stuff has never been an act.
The subject of their songs has always been their hometown of Staunton, a city of old brick cottages and narrow streets wedged between the mountains of western Virginia. Founding members Harold Reid, DeWitt, Balsley, and Joe McDorman grew up there in the 1950s.
"We played ball together, we double dated," Harold Reid says.
Later, on the road, they revived their past with memory games, humming back and forth and writing songs on restaurant receipts as their old Cadillac limousine lumbered along the interstate.
"We thought we were the only ones who cared about that stuff," Harold Reid says. "But then the mail would flood in from people who said, 'I've been thinking about that for years.' We would hear from people who never did those things but enjoyed the thought of it."
The Statlers signed with Columbia Records and released "Flowers on the Wall" in the mid-1960s. They later recorded hits such as "You Can't Have Your Kate and Edith, Too," "Carry Me Back" and "The Class of '57."
The simple lyrics and easy style were comfort food for a country struggling with the Vietnam War and the civil rights movement.
Don Reid, Harold's younger brother, replaced McDorman in the early 1960s, and Jimmy Fortune took over for the ailing DeWitt in the 1980s. DeWitt, who suffered from Crohn's disease, died in 1990.
All the while, the group spent much of their time crisscrossing the country in the old Cadillac. Two would sit up front and the other two would stretch out on suitcases stacked in the back.
"We were able to see the world," Don Reid says.
They won numerous awards, including three Grammys, but the constant touring began taking its toll. They got tired of the endless diners, the loading and unloading of equipment, the hotels they'd check into in the middle of the night.
"You'd see the same cities over and over," Don Reid says, "but all you see is the hotel and the back door of the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2026-07-15T20:26:03Z</dcterms:modified>
</cp:coreProperties>
</file>