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6_sro_1" sheetId="1" state="visible" r:id="rId1"/>
    <sheet name="qid_10726_sro_2" sheetId="2" state="visible" r:id="rId2"/>
    <sheet name="qid_10726_sro_3" sheetId="3" state="visible" r:id="rId3"/>
    <sheet name="qid_10726_sro_4" sheetId="4" state="visible" r:id="rId4"/>
    <sheet name="qid_10726_so_1" sheetId="5" state="visible" r:id="rId5"/>
    <sheet name="qid_10726_so_2" sheetId="6" state="visible" r:id="rId6"/>
    <sheet name="qid_10726_so_3" sheetId="7" state="visible" r:id="rId7"/>
    <sheet name="qid_10726_so_4" sheetId="8" state="visible" r:id="rId8"/>
    <sheet name="qid_10726_support_1" sheetId="9" state="visible" r:id="rId9"/>
    <sheet name="qid_10726_support_2" sheetId="10" state="visible" r:id="rId10"/>
    <sheet name="qid_10726_support_3" sheetId="11" state="visible" r:id="rId11"/>
    <sheet name="qid_107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each year to celebrate the Feast of St. Francis. One of the movements uses a four note motive derived from a recorded humpback whale song that opens and closes that segment of the work.
Music created by neurofeedback relies on the brainwaves of a human subject to create music. An Electroencephalophone (a musical instrument that converts brain waves to sound) was first designed by Erkki Kurenniemi in the 1960s. American composer David Rosenboom further pioneered work with neurofeedback music as has Brazilian composer Eduardo Reck Miranda. Neurofeedback composition is still in development, and though it is widely experimented with, it is still very uncommon to see it performed.
Cybernetic biomusic
In 1975, Grateful Dead associate Ned Lagin released an album of experimental space music entitled Seastones on Round Records; he described the recording as "cybernetic biomusic", emphasizing the use of computers and synthesizers to create organic-impressionistic sounds and meditative feelings. The album was one of the first commercially released recordings to feature digital computers and the Buchla digital-polyphonic synthesizer.
From 2004 to 2007, Pete Townshend collaborated with composer Lawrence Ball and programmer Dave Snowdon to set up a project called The Lifehouse Method, an Internet site where applicants could "sit" for an electronic musical portrait made up from data they entered into the website. On 23 April 2007, Ball released a double album on iTunes called Method Music - Imaginary Sitters, Imaginary Galaxies which is part of Pete Townshend's Lifehouse Method music project.
Other examples
Biomusic can take many other forms. These can include the simple amplification of animal sounds, or the creation of music through the fluctuation of electric current in plants. More unusual still is the use of animal notation: music scores created by animals, often in the form of paw prints. Biomusic can also take the form of animals trained to perform specific behaviors as part of a musical performance (birds trained to sing for instance).
Music from The Body is the biomusic soundtrack album to Roy Battersby's 1970 documentary film The Body, about human biology, narrated by Vanessa Redgrave and Frank Finlay. The music was composed and performed in collaboration between Pink Floyd member Roger Waters and Ron Geesin, and uses sounds made by the human body (slaps, breathing, laughing, whispering, farts, etc.) in addition to more traditional guitar, piano and stringed instruments.
The experimental ambient/noise group Tribes of Neurot released an album titled "Adaptation and Survival: The Insect Project" in 2002; a multidirectional sound experiment in which all sounds were originally produced by insects and then manipulated and synthesized.
A collaboration album between Breakcore artists Venetian Snares and Hecate entitled Nymphomatriarch was composed entirely from sounds of the two performing various sexual activities together, which were distorted and time-stretched to resemble typical Breakcore samples.
The Lake, by artist Julie Freeman tracked natural biological motion via electronic tagging systems, and transformed the data collected into musical composition and animation.
Musicians Caninus, Hatebeak and Lil B have used animals as lead or backing vocalists.
Biomusic Wikipedia
Similar Topics
Pyar Ka Devta
Hubert Mathis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Gilmour and, to a lesser extent, Rick Wright). He was also the lyrical mastermind behind many of the band's concept albums, especially The Dark Side of the Moon, Wish You Were Here, Animals, The Wall, and The Final Cut, and their well known symbols including the Pink Floyd pigs and the marching hammers.
Following this, he began a moderately successful solo career releasing three studio albums and staging one of the largest concerts ever, The Wall Concert in Berlin in 1990. In 2005 he released an opera, Ça Ira, and joined Pink Floyd at the Live 8 concert in London, on 2 July 2005, for their first public performance with Waters in 24 years.
In 1965, Roger Waters co-founded Pink Floyd (after many different incarnations—see Pink Floyd) along with Syd Barrett, Richard Wright and Nick Mason. Although Barrett initially did most of the songwriting for the band, Waters wrote the song "Take Up Thy Stethoscope and Walk" on their debut LP, The Piper at the Gates of Dawn. The album was a critical success and positioned the band for stardom. Barrett's deteriorating mental health led to increasingly erratic behaviour, rendering him unable to continue in his capacity as Pink Floyd's lead singer and guitarist. Waters attempted to coerce his friend into psychiatric treatment; this proved unhelpful, and the band approached David Gilmour to replace Barrett at the end of 1967. Even the band's former managers felt that Pink Floyd would not be able to sustain its initial success without the talented Barrett. Filling the void left by Barrett's departure, Waters began to chart Pink Floyd's new artistic direction. The lineup with Gilmour and Waters eventually brought Pink Floyd to prominence, producing a series of albums in the 1970's that remain among the most critically acclaimed and best-selling records of all time.
In 1970, Waters collaborated with British composer Ron Geesin (who co-wrote Pink Floyd's title suite from Atom Heart Mother) on a soundtrack album, Music from "The Body", which consisted mostly of instrumentals interspersed with songs composed by Waters. Within Pink Floyd, Waters became the main lyrical contributor, exerting progressively more creative control over the band: he produced thematic ideas that became the impetus for concept albums such as The Dark Side of the Moon and Wish You Were Here, for which he wrote all of the lyrics and some of the music. After this, Waters became the primary songwriter, composing Animals and The Wall largely by himself (though continuing to collaborate with Gilmour on a few tracks).
Waters' band-mates were happy to allow him to write the band's lyrics and guide its conceptual direction while they shared the opportunity to contribute musical ideas (Gilmour described Waters as "a very good motivator and obviously a great lyricist,"even at the height of the acrimony between them in 1995). Some of the band's most popular and beloved songs, including "Echoes", "Time", "Us and Them", "Wish You Were Here" and "Shine On You Crazy Diamond", feature the strong synergy of Waters' sharp lyrical instincts combined with the melodic talent of Gilmour, the soft, precise drumming of Nick Mason, and atmospheric patterns of keyboardist Richard Wright ("Us and Them", for instance, began as a sweetly melodic Wright keyboard instrumental and gained poignancy when Waters added plaintive antiwar lyrics). Unfortunately, this give-and-take relationship began to dissolve: a consequence of the band's collective ennui, according to Waters. Song-writing credits were a source of contention in these difficult years; Gilmour has noted that his contributions to tracks like "Another Brick in the Wall, Part II", with its blistering guitar solo, were not always noted in the album credits. Nick Mason addresses the band in-fighting in his memoir, Inside Out: A Personal History of Pink Floyd, characterizing Waters as being egomaniacal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Progarchives, the progressive rock ultimate discography
Pink Floyd - Atom Heart Mother CD (album) cover
Pink Floyd
Psychedelic/Space Rock
3.87 | 1928 ratings
From Progarchives.com, the ultimate progressive rock music website
Prog Reviewer
4 stars This is an interesting, transitional work by the band who were leaving their psychedelic phase behind and finding their newer spacy style. With the ratio of 3,81 I'd say this is a bit underrated in the PINK FLOYD catalogue, but not yet reaching a masterpiece level like the next one, Meddle. It's also perhaps their most "two-sided" album, as the first side is an instrumental, orchestral epic which was co-written with (and naturally orchestrated by) an experimental modern art music composer Ron Geesin, the same man who teamed with Roger Waters for the rather unlistenable The Body soundtrack.
But this one is a good listen, only slightly marred at one point by some unnecessary sound effects of war, screams and motorbikes. The whole thing works very well in its 23-minute length and includes gorgeous highlights. Especially I love the section that starts quietly with a lonely organ melody and little by little increases the tension until it's mindblowingly emotional melodic prog graced by wailing electric guitars. That's one of the earliest trademark Floyd sounds - familiar up to their latest albums.
The second side is made of four tracks, three of them written (and mostly performed) by Waters, Rick Wright and David Gilmour respectively. Roger's 'If' is a sentimental low-key ballad, and very likable in its humbleness. 'Summer '68' is one of the best songs Wright has written. It may have a certain sixties (proto prog) feel - suitable to the lyrics! - but that doesn't make it any weaker. Gilmour's bluesy, lazy 'Fat Old Sun' starts in a very slow tempo and has nice electric suitar soloing in the end. As a singer he's not at his strongest here though. Interesting to notice that this must be the only Floyd album featuring Waters, Gilmour AND Wright as equal singer-songwriters; and it's surprisingly Wright who gets the best points from me.
'Alan's Psychedelic Breakfast', nearly 13-minute, ehm, musical narrative of sorts, is for the most part a waste of time, and probably a quickly made album filler in the first place. We hear a man waking up, making a breakfast and eating it; the directionlessly wandering piece keeps shifting from sound effects to very thin and uninteresting background-type of music and vice versa. But as a whole this album is essential to any serious Floyd fan. The overall sound is a bit worn-out but mostly in a listener-friendly, charming way.
Matt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Progarchives, the progressive rock ultimate discography
Roger Waters - Roger Waters &amp; Ron Geesin: Music From The Body (OST) CD (album) cover
Roger Waters
Crossover Prog
2.84 | 128 ratings
From Progarchives.com, the ultimate progressive rock music website
2 stars Fun idea, but basically thats it, the music ain't that great. Some really good effects, but thats it. It may be funny once in your entire life to hear this, but let's be honest it's not the kind of album that would be a great buy.
Maybe I'm being to harsh, it may be my own fault that I really don't like soundtracks, and this being a soundtrack doesn't help at all. I believe that it's probably great to see the movie with this sound. Yet, not really the kind of material you should listen.
As I'm seeing it looks like a little overrated, yet it has occasional nice moments, anyway the name says it all, don't expect to find anything "rocky" in this.
FenderTramp
Donate monthly and keep PA fast-loading and ad-free forever.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band were 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records they had released since "See Emily Play", and it was to become the band's only release for several more years ("Apples and Oranges" was not released in the US). In 1969 the band to compose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Atom Heart Mother
Ummagumma was quickly followed by 1970's Atom Heart Mother. The album apes the work being produced at the time by groups such as Deep Purple and Emerson, Lake and Palmer. The band's previous LPs had been recorded onto four tracks, however Atom Heart Mother was their first to use eight tracks of audio. An early version was premièred in France in January 1970, but disagreements over the direction that the album should taken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With Thorgerson's distinctive image of an ordinary cow on the front cover, Atom Heart Mother was nevertheless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 of equipment worth about $40,000 almost crippled the band's finances. The local police were unhelpful, but within hours of notifying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y was intended for the role of Duller and David Leland (who starred in Weeks’ Tigon short 1917) for Talbot but when Lacey’s doctor would not sign off on him going to India, Mackarrel was cast as Duller and that required a younger actor for Talbot (Lacey is credited as production consultant).  The shots of the Talbot and the doll running (an Indian child actress made up for the part) were actually shot in reverse with the actors moving backwards (a detail hard to discern due to the other off-kilter elements of the sequence).  American hippies were cast as the asylum inmates (reportedly after they were allowed to dine with the film’s cast and crew, the Indian servers smashed the pieces of Royal Doulton china they ate off of because they considered hippies to be lowly), the vintage cars were ones seen driving around Bangalor that the crew then rented from their owners, art director Peter Young shows up as two extras, Leigh Lawson’s wife (before Twiggy) plays a woman Talbot sees outside of the pub, Weeks’ French ex-wife Joelle worked not only on the costumes but also plays the bicycling girl seen earlier by Talbot, and many of the extras were British ex-pats living in India.  The exterior English manor was actually a palace in Bangalor while the interiors were shot at another palace (both stylized when built to look British).  Weeks does not know why he is not on speaking terms with co-scenarist/journalist Phillip Norman.  Historical novelist Rosemary Sutcliff polished the period dialogue and would go on to script Weeks’ SWORD OF THE VALIANT.
The first disc includes only the film with optional commentary and the rarely seen theatrical trailer (which emphasizes that the film is a product of Britain’s youngest production company yet also refers to the film as a classic).  The substantial extras are on the second disc with the main extra being the 72 minute documentary GHOST STORIES featuring input from Larry Dann, Murry Melvin, Barbara Shelley, Stephen Weeks, Ron Geesin, and critic Kim Newman.  There is a lot of repeated information from the commentary including, understandably, several of the contributors reminiscing about Vivian Mackerrell’s fine performance, his bad luck as a working actor, and his unfortunate early death as well as Marianne Faithful’s health and how it might have influenced her performance.  There is also a lot of new information not only from the actors but from Weeks who one would have thought would have said everything possible on the commentary (such as his reluctance to use the otherwise perfect Oakley Court location because it had been seen in so many British horror films, his hunch that he would find a “lost Britain” in post-colonial India, and his discovery of the Bangalor Palace in a vintage guide book).  The GHOST STORIES documentary is chapter-encoded and comes with its own scene selection menu.
Also present on the second disc are seven short films by Weeks dating from between 1965 and 1968 including the funny yet moving Tigon production 1917 (1968; narrated by Joss Ackland), the longest short, tells the parallel “in the trenches” stories of a German soldier (Timothy Bateson) fantasising about desertion and a British soldier (David Leland) starved for action.  The spooky MOODS OF A VICTORIAN CHURCH (1967) seems like a forerunner for GHOST STORY’s atmospherics and makes one regret that GHOST STORY was not shot in 2.35:1 (understandable given the shoestring budget) as Weeks certainly has an eye for scope compositions demonstrated here and in 1917).  FLESH (1968) is the most provocative one as it juxtaposes details of a woman’s nude body with a side of beef.  A commercial for The Chelsea Cobbler made by Weeks and the alternate MADHOUSE MANSION (matted and 16:9 enhanced here) title sequence round out the video extras on disc 2 but there are also 4 PDF files accessible from your DVD-ROM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Sword of the Valiant
From Wikipedia, the free encyclopedia
Jump to: navigation, search
Sword of the Valiant: The Legend of Sir Gawain and the Green Knight
original movie poster
Directed by Stephen Weeks
Produced by Yoram Globus
Menahem Golan
Written by Philip M. Breen
Howard C. Pen
Stephen Weeks
Starring Miles O'Keeffe
Sean Connery
Cyrielle Clair
Trevor Howard
Peter Cushing
Music by Ron Geesin
Cinematography Peter Hurst
Freddie Young
Distributed by The Cannon Group Inc.
Release dates
Running time
102 min.
Sword of the Valiant: The Legend of Sir Gawain and the Green Knight is a 1984 dramatic fantasy film starring Miles O'Keeffe, Trevor Howard, Lila Kedrova, Cyrielle Clair, Leigh Lawson, Peter Cushing, and Sean Connery. The film is loosely based on the poem Sir Gawain and the Green Knight, written in the late 14th century, but the narrative differs substantially. This was the second time director Stephen Weeks had adapted the traditional tale into a movie. His first try was Gawain and the Green Knight, starring singer Murray Head, and released in 1973.
Plot[edit]
The film begins with a feast in a great hall during winter. The king is ashamed of how comfortable they have all grown to live, and questions the bravery of all knights present. A knight on horseback storms through the door and the crowd falls silent as the knight, all in green and carrying a large axe, walks up to the throne. He asks if any man has enough courage to challenge him to a game. The king shames the knights around the hall for not volunteering, and in an act of showmanship announces he himself shall take the challenge given by the green knight. Finally, a young squire named Gawain speaks up and accepts the challenge in lieu of the king. The knight tells Gawain that he has one chance to behead him, but then the knight gets to return the favor. The king grants Gawain knighthood so that he can fulfill the requirements of the challenge. Gawain beheads the knight but then the knight's torso walks up and grabs the head and puts it back on his body. The crowd is stunned and the knight tells Gawain to kneel so he can make his blow. The knight then pauses and considers that Gawain is merely a boy who has not yet even grown a beard. The knight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Pink Floyd RSS News Feed
We have 13 guests online
Visitors: 52031460
black strat book
Nick Mason Inside Out signed copy
Brain Damage and A Fleeting Glimpse
Home arrow Interviews arrow Ron Geesin interviews
Ron Geesin interview - July 19th 2008 - with Brain Damage (Part 1) Print E-mail
Written by Matt   
Wednesday, 06 August 2008
Ron Geesin and Matt Johns. Pic: Frances Geesin A lovely, sunny July afternoon in the heart of the Sussex countryside provided the perfect backdrop for a very special chat with Ron Geesin.
Ron was on fine form, and very happy to talk at length about not just the 2008 performances of Atom Heart Mother, but about his days with Pink Floyd in the late sixties and early seventies - sailing with Nick, exploring The Body with Roger, and his thoughts, looking back, on Atom Heart Mother.
Read our exclusive three-part interview to find out the full story of the Chelsea Festival shows, which includes a look to the future for the piece. Peppered with his son Joe's own pictures from the concert rehearsals, the interview reveals Ron's thoughts on music, the media, what might happen to footage shot in the run-up to the shows, and much, much more...
  - So how did the 38th anniversary of AHM [Ron chuckles] come to be celebrated, in such style too, at the Chelsea Festival?
A friend of mine knew a millionaire who is on the committee, or the Board of Trustees, of the Chelsea Festival, and the millionaire said to a friend of mine last June, a year and a bit ago, "Can you think of anything high profile, or sensational, or something or other, that might work for next year?" This chap said, "Well, there's Ron, and Atom Heart Mother, and he might be able to get a Floyd along, or two of Floyd along, or something..."
AHM rehearsals 1. Pic by Joe Geesin So I didn't know anything about this, and then he invited me out for a pint, a couple of weeks after that. After the first pint, into the second pint he said "Do you want to do any gigs, are you doing anything?"
He sort of slided this thing in: "What are you doing these days? How about..."
And then he hit me with it, and I said "Yes. I have conditions. And the conditions are, that it's in a show that's my show, and not the other way around". So then we had meetings up in London with the Festival Director and it gradually got going.
We identified a conductor, and another meeting to meet the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BACK."
How silly.
btw...I really like this bit of experimentation, even though it is not a song by any stretch.
It's funny, weird, and tongue in cheek.
Don't go into this expecting "Dark Side of the Moon," folks.
Oldpink - New Castle, In
its a great song even though its not actually depressing or drug inspired. Rog-unlike Gilmour..was NOT a male model and therefor had to work for his supper. Not that Dave didnt work also..he just made it look all too easy! Barrett? whos Barrett?Doug - Kansas City, Mo
Geo- You need to do your homework before you comment. Piper at the Gate of Dawn was their first album and the only one recorded under Syd Barretts leadership. Around mid-'67 Barrett began showing signs of increasing mental instability. He would go catatonic on stage playing music that had nothing to do with the material at not playing at all. An American tour had to be cut short when he was barely able to function at all. Dependent upon Barrett for most of their vision and material, the rest of the group was nevertheless finding him impossible to work with, live or in the studio. Gilmour joined the group in early '68 as a fifth member which would allow Floyd to continue as alive outfit and Barrett would still be able to write and contribute to the records. When that didn't work Barrett was out of the group within a few months. -- Source: www.allmusic.com --
In my personal opinion, David Gilmour is the best thing that ever happened to Pink Floyd. They would disappeared into obscurity if it hadn't been for him.
R.h. - Pauls Valley, Ok
Psychodelic. The musical version of the abstract art, one could say. I always had a soft spot for this song. Especially for the part where Waters describes the batlle with scottish accent.Joanna - Sopot, Poland
this is a very interesting song,I have never heard a song like this before, I like it !David - Ashland City, Tn
This song is the direct result of Roger working with avant-garde composer Ron Geesin. Roger colaberated with Ron on the soundtrack "Music From The Body". Ron of course wrote the orchestral scores for "Atom Heart Mother". The accent used by Roger steams from Ron's very thick Scottish accent. I believe this song is a friendly poke at Mr. Geesin's quirkiness done in very good taste. Kudos to Roger for this timeless sound scape.Kevin - Ellicott City, Md
My eighth-grade teacher (God rest his soul) played this track to us, in the dark, on a portable stereo record player, to simulate the ambience that soldiers in World War I went through. The principal (a nun -- this was a Catholic school!) walked in, and it was amusing listening to him explain to her what he was doing!Sean - Chicago, Il
This song should be taken as a total joke. That being said I absolutely love it. Despite the total lack of instruments, the song actually does have a sense of rhythm. This was still in the experimental era of Pink Floyd, and Roger embraced this most of all. It's completely unique, and also hilarious, but the title should've been a hint.Bryan - New York, Ny
Everybody that's commenting here that says this song isn't good just don't get it,and that's really too bad.Cisco M.f. - Andover, Nj
Oh, and I think Seamus is a really great song, junlike dogs of war.JoaquÃ?n - Chaguito City, Chile
Actually Geo, David Gilmour joined in well before this album, he came up for "A Sourcerful of Secrets". In fact, he is the one in the front of the disc's cover, and he composed The Narrow Way - Parts I, II &amp; III, for this record. So, he could well be the one saying that. And about that sentence, I find it very amusing, it kind of goes to show that this guys are just f--king around with us with this song, just like the Beatles do with their Revolution 9, it's like "well, you wanted avant-garde?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t>
        </is>
      </c>
    </row>
    <row r="4" ht="24" customHeight="1">
      <c r="A4" s="2" t="inlineStr">
        <is>
          <t>Relation</t>
        </is>
      </c>
      <c r="B4" s="3" t="inlineStr">
        <is>
          <t>composer</t>
        </is>
      </c>
    </row>
    <row r="5" ht="24" customHeight="1">
      <c r="A5" s="2" t="inlineStr">
        <is>
          <t>Object</t>
        </is>
      </c>
      <c r="B5" s="3" t="inlineStr">
        <is>
          <t>Ron Geesin</t>
        </is>
      </c>
    </row>
    <row r="6" ht="500" customHeight="1">
      <c r="A6" s="2" t="inlineStr">
        <is>
          <t>Text</t>
        </is>
      </c>
      <c r="B6" s="3" t="inlineStr">
        <is>
          <t>able to take complete control of their artistic outlook. The band returned to the US for their first major tour, accompanied by Soft Machine and The Who.
In 1968 the group worked on the score for The Committee, and just before Christmas that year released "Point Me At The Sky". It was no more successful than the two singles they had released since "See Emily Play", and it was to become the band's only single for several more years ("Apples and Oranges" was not released in the US). In 1969 the band composed the soundtrack for More, directed by Barbet Schroeder. The work proved important; not only did it pay well, but along with A Saucerful of Secrets the material they created would become part of their live shows for some time thereafter. A tour of the UK followed through the spring 1969, ending at the Royal Festival Hallmarker in July 1969. It was memorable for the band, but more so for Gilmour who was thrown across the stage by an electric shock caused by poor earthing. The performances, built around two long pieces called The Man and The Journey, were enhanced with performance art created by artist Peter Dockley, and some of the sound effects were later used on 1970's "Alan's Psychedelic Breakfast".
While composing the soundtrack for Zabriskie Point (directed by Michaelangelo Antonioni) the band spent almost a month in a luxury hotel in Romemarker. Waters has since claimed that the work could have been completed in less than a week, but for Antonioni's continuous changes to the music. Eventually he used recordings by the Grateful Dead, The Youngbloods, Patti Page, and the Rolling Stones, but three of Pink Floyd's contributions remained. One of the pieces turned down by Antonioni would eventually become "Us and Them" on Pink Floyd's 1973 The Dark Side of the Moon. The band also did some work on the soundtrack for a proposed cartoon series called Rollo, but a lack of funds meant that the series was never produced, and away from Pink Floyd, Waters scored the soundtrack to the 1970 film The Body (directed by Ron Geesin).
Ummagumma and Atom Heart Mother
Pink Floyd's next album was something of a departure from their previous work. Ummagumma, a double-LP released on EMI's Harvest label, contained barely any new compositions. The first two sides of the album were live acts, recorded at Manchester College of Commerce and at Mother's Club in Birmingham. For the second LP, each member was given one half of each side on which to experiment. The album was released to positive reviews in October 1969.
Ummagumma was quickly followed by 1970's Atom Heart Mother. The album apes the work produced at the time by groups such as Deep Purple and Emerson, Lake and Palmer. The band's previous LPs had been recorded using a four-track system, but Atom Heart Mother was their first to use eight tracks of audio. An early version was premièred in France in January 1970, but disagreements over its direction prompted the arrival of Ron Geesin, who worked for about a month to improve the score. Production was troublesome, with little creative input from the band, but with the aid of John Aldiss the album was eventually completed. Gilmour has since dismissed Atom Heart Mother as "a load of rubbish", and Waters is similarly dismissive, claiming that he wouldn't mind if it were "thrown into the dustbin and never listened to by anyone ever again." Norman Smith was given only an executive producer credit, his final contribution to the band's discography. Atom Heart Mother was massively successful in the UK, and was premièred at the Bath Festival on 27 June 1970.
In 1971 they took second place in a poll of readers by Melody Maker (behind Emerson, Lake and Palmer), and for the first time in their history were making a profit. However, the theft in New Orleansmarker of equipment worth about $40,000 almost crippled the band's finances. The local police were unhelpful, but within hours of notifying the FBImarker the equipment was returned. Mason and Wright were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2026-07-15T20:26:03Z</dcterms:modified>
</cp:coreProperties>
</file>