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47_sro_1" sheetId="1" state="visible" r:id="rId1"/>
    <sheet name="qid_10747_sro_2" sheetId="2" state="visible" r:id="rId2"/>
    <sheet name="qid_10747_sro_3" sheetId="3" state="visible" r:id="rId3"/>
    <sheet name="qid_10747_sro_4" sheetId="4" state="visible" r:id="rId4"/>
    <sheet name="qid_10747_so_1" sheetId="5" state="visible" r:id="rId5"/>
    <sheet name="qid_10747_so_2" sheetId="6" state="visible" r:id="rId6"/>
    <sheet name="qid_10747_so_3" sheetId="7" state="visible" r:id="rId7"/>
    <sheet name="qid_10747_so_4" sheetId="8" state="visible" r:id="rId8"/>
    <sheet name="qid_10747_support_1" sheetId="9" state="visible" r:id="rId9"/>
    <sheet name="qid_10747_support_2" sheetId="10" state="visible" r:id="rId10"/>
    <sheet name="qid_10747_support_3" sheetId="11" state="visible" r:id="rId11"/>
    <sheet name="qid_107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 It Again”, “I Won’t Say I Will but I Won’t Say I Won’t”, “Somebody Loves Me”, “Keep Smiling at Trouble”, “Hello “Tucky”, “If You Knew Susie”, “Just a Cottage Small by a Waterfall”, “Alabamy Bound”, “Tell Me More”, “Kickin’ the Clouds Away”, “When Day is Done”, “Lucky Day”, “Birth of the Blues”, “Black Bottom”, “It all Depends on You”, “Good News!”, “The Varsity Drag”, “Just Imagine”, “Lucky in Love”, “Broken Hearted”, “Just a Memory”, “So Blue”, “I’m on the Crest of a Wave”, “You’re the Cream in My Coffee”, “Button Up Your Overcoat”, “Sonny Boy”, “Together”, “My Sin”,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Ray Henderson Biographies:
From the Wikipedia profile, adapted (with corrections):
Born Raymond Brost in Buffalo, New York, Ray Henderson moved to New York City and became a popular composer in Tin Pan Alley. He was one third of a successful songwriting and music publishing team with Lew Brown and Buddy De Sylva from 1925 through 1930. This team wrote the majority of the music for several editions of the revue called George White’s Scandals (1925, 1926, 1928, and 1929) and such book musicals as Good News, Hold Everything!, and Follow Thru. After De Sylva’s departure, Henderson continued to write with Brown through 1933, including the music for the 1931 George White’s Scandals, then worked with other partners. In 1934 he composed the musical Say When with lyricist Ted Koehler.
The biggest hits with music by Ray Henderson include the following:
1923 — That Old Gang of Mine, Annabelle
1924 – Alabamy Bound
1925 — Five Foot Two, Eyes of Blue (Has Anybody Seen My Gal?) and I’m Sitting on Top of the World
1926 — Bye Bye Blackbird, The Birth of the Blues, Black Bottom
1927 — The Varsity Drag
1928 — Button Up Your Overcoat, My Lucky Star, and You’re The Cream In My Coffee, Together
1929 — (I’m A Dreamer) Aren’t We All, Keep Your Sunny Side Up
1931 — The Thrill Is Gone, and Life Is Just a Bowl of Cherries
Annabelle (m. Ray Henderson, w. Lew Brown) – Brooke Johns and his Orchestra, under the direction of Nate Shilkret, recorded 23 June 1923
Alabamy Bound (m. Ray Henderson, w. Buddy DeSylva, Bud Green)
Fletcher Henderson and his Orchestra – 1925
Sam Wooding and his Orchestra – 1925
The Goofus Five (California Ramblers) — Bill Moore, c / Adrian Rollini, gfs / Irving Brodsky, p / Tommy Fellini, bj / Bobby Davis, cl, ss, as, added; Rollini doubles bsx [sic]/ Stan King, d, k., recorded New York, 14 Jan 1925
Les Paul and Mary Ford on their Les Paul and Mary Ford at Home show c. 1953. A brief rendition of Darktown Strutter’s Ball follows.
Five Foot Two,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he began doing song arrangements, mostly for vaudeville acts, for publishing companies on Tin Pan Alley. In 1922, Henderson was introduced to a young lyricist, Lew Brown, and in 1925 the pair teamed with lyricist Buddy De Sylva creating the most successful songwriting-publishing trio from the mid 1920’s until 1930.
The new threesome would create several memorable hits from the era, including “It All Depends on You”, “Broken Hearted”, “Just a Memory”, “Together”, “Good News”, “Just Imagine”, “Varsity Drag”, “Lucky in Love”, “Don’t Hold Everything”, “Button Up Your Overcoat”, “You Are My Lucky Star”, “I Want to be Bad”, “Without Love”, “Wasn’t it Beautiful While it Lasted”, “I’m a Dreamer, Aren’t We All” and “If I Had a Talking Picture of You”.
In 1929, De Sylva, Brown and Henderson sold the publishing firm they had founded in 1925 and moved to Hollywood under contract with Fox studios. Their first film was The Singing Fool, starring Al Jolson, and included the trios hit songs "Sonny Boy" and "It All Depends On You". Say It With Songs, another Jolson film released in 1930, included the songs “Little Pal” and “Sunny Side Up”. Just Imagine, a film version of Follow Thru based on their Broadway hit, was also released in 1930.
In 1931, De Sylva left the team to work with other composers, and Brown and Henderson continued working together producing “Life Is Just a Bowl of Cherries", “This is the Missus”, “The Thrill is Gone”, “My Song” and several others.
Throughout his career, Henderson contributed to several Broadway shows, including Manhattan Mary, George White’s Scandals (1925, 1926, 1928, 1931, 1934, 1936), Good News, Hold Everything, Three Cheers, Follow Through, Flying High, Hot - Cha, Strike Me Pink, Ziegfeld Follies of 1943 and Say When.
Other than Brown and De Sylva, Henderson worked with lyricists Mort Dixon, Sam Lewis, Joe Young, Billy Rose, Ted Koehler, Jack Yellen and Irving Caesar. Other catalog highlights include “That Old Gang of Mine”, “Alabamy Bound”, “Don’t Bring Lulu”, “I’m Sitting on Top of the World”, “Too Many Parties and Too Many Pals, Lucky Day”, “Birth of the Blues”, “Black Bottom”, “So Blue”, “I’m on the Crest of a Wave”, “You Wouldn’t Fool Me, Would You?”, “My Sin”, “Little Pal”, “Without Love”, “Thank Your Father”, “Red Hot Chicago”, “You Try Somebody Else”, “Strike Me Pink”, “Say When”, “When Love Comes Swinging Along”, “Oh, You Nasty Man”, “My Dog Loves Your Dog”, “Why Did I Kiss that Girl?”, “If I Had a Girl Like You”, “Bam Bam Bamy Shore”, “Animal Crackers in My Soup”, “When I Grow Up”, “Life Begins at Sweet Sixteen” and “Love Songs are Made in the Night”.
Ray Henderson died on December 31, 1970 in Greenwich, Connecticut.
Wrote" Bye Bye Blackbird" "Sittin' On Top Of The World" and "Birth of the Blues"
Scroll to Discover Ray Henderson Connections
Ray Henderson Ray Henderson B.G. De Sylva Irving Caesar Joe Young Lew Brown Mort Dixon Sam Lewis Ted Koehler Billy Rose Jack Yellen B.G. De Sylva Irving Caesar Joe Young Lew Brown Mort Dixon Sam Lewis Ted Koehler
Ray Henderson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world.thomson-multimedia
world.thomson-multimedia » Reggae » Cornell Campbell, The Jays - Tripe Girl / Best Things In life
Cornell Campbell, The Jays - Tripe Girl / Best Things In life album flac
Cornell Campbell Roots Reggae Dancehall
Performer: Cornell Campbell
Title: Tripe Girl / Best Things In life
Style: Roots Reggae, Dancehall
Other formats: APE MPC FLAC MP4 DTS DMF WMA
Cornel Campbell aka Don Cornel or Don Gorgon (born 23 November 1945 in Kingston, Jamaica) is a reggae singer, best known for his trademark falsetto voice, and his recordings at Studio One in the late 1960s and his later work with Bunny Lee in the 1970s. Cornel has one of the sweetest falsettos of any Jamaican vocalist and uses it often to convey frustration, soul or despair.
The best-selling album in South Korea is Map of the Soul: Persona, by South Korean boy band BTS. The EP, released in April 2019, became the best-selling album in Korea of all time, with more than . million copies in less than a month. Including estimates based on illegal sales, Kim Gun-mo's 1995 studio album Wrongful Encounter is estimated to have sold at least . million copies.
The Best Things in Life Are Free is a 1956 American musical film directed by Michael Curtiz. In 1957, the year after the film was released, it received an Oscar nomination for Lionel Newman in the category of Best Music, Scoring of a Musical Picture.
The Best Things in Life Are Free" is a popular song written by the songwriting team of Buddy DeSylva and Lew Brown (lyrics) and Ray Henderson (music) for the 1927 musical Good News. It enjoyed a revival during the period from 1947 to 1950, when it was covered by many artists. The song first enjoyed chart success in 1927 with the recordings by George Olsen and Frank Black.
The Best Things in Life Are Free" is a Grammy-nominated duet between American singers Luther Vandross and Janet Jackson, recorded for the Jimmy Jam and Terry Lewis-produced soundtrack to the 1992 American film, Mo' Money, starring Damon Wayans. The song was composed by Jam, Lewis, as well as Michael Bivins and Ronnie DeVoe. Additionally, the song was remixed by David Morales, Frankie Knuckles, and CJ Mackintosh.
I believe best things in life are free and can be done easily without any monetary value. What if we told you that you were one of the wealthiest people in the world? Before you scratch your head and check your wallet, pause for a moment and think about the assets in your life. It shows up on a sunny day or seeing your best friend walk down the aisle. Here’s evidence that the best things in life don’t cost a single penny. 1)Admit it, there’s nothing like a warm embrace from someone you care about. Hugs can do a lot more than just make you feel good for a split moment.
The second best things are very, very expensive.
A1 –Cornell Campbell, The Jays Tripe Girl
A2 –King Tubby Tripe Girl Version
B1 –The Jays Best Things In Life
B2 –King Tubby Best Things In Life Version
Related to Cornell Campbell, The Jays - Tripe Girl / Best Things In life:
The O'Jays - O'Jays Greatest Hits download flac
Usurper - Fishing For Tripe download flac
Electronic / Jazz
Cornell Campbell, The Jays - Cowboy Town download flac
Cornell Campbell - I Heart Is Clean / Zinc Fence download flac
Junior Reid &amp; Cornell Campbell - Double Top download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Cuff, Bruce Kellett, Danny Kaye, David Ives, Fiona Vroom, Irving Berlin, Irving Berlin's White Christmas, Jeffrey Victor, Jeremy Lowe, Keri Minty, Kristie Marsden, Laura McNaught, Marianne McCord, Mark Weatherley, Monique Lund, Paul Blake, Rachael Withers, Robert Allan, Rosemary Clooney, Sara-Jeanne Hosie, Scott Augustine, Shane Snow, Stanley Industrial Alliance Stage, Susan Anderson, Todd Talbot, Valerie Easton, Vera-Ellen, White Christmas
Good News; APPLAUSE! Musicals in Concert (Upcoming show)
APPLAUSE! Musicals in Concert kicks off its 2010-11 season with a concert staging of the 1927 musical Good News. Good News was one of the biggest shows of the ‘20s and includes such songs as “Button Up Your Overcoat,” “The Varsity Drag,” “The Best Things in Life Are Free,” “Life is Just a Bowl of Cherries” and “You’re the Cream in My Coffee.”
APPLAUSE! Musicals in Concert stages concert versions of rare, shelved or forgotten musicals that are are rarely mounted by most companies. Also in the coming season are Mame, Unsinkable Molly Brown and Little Me.
Book by Lawrence Schwab and B.G. DeSylva, lyrics by B.G. DeSylva and Lew Brown, and music by Ray Henderson. Directed by Cathy Wilmot, with music direction by Caitlin Hayes.
APPLAUSE! Musicals in Concert presents Good News from November 25 – 27 at Studio 700, CBC, 700 Hamilton, Vancouver. Tickets are available online or by phone at 1-800-838-3006.
Posted in APPLAUSE! Musicals in Concert, Good News, Musical Theatre, Upcoming Shows, Vancouver
Tagged APPLAUSE! Musicals in Concert, B.G. DeSylva, Caitlin Hayes, Cathy Wilmot, Good News, Lawrence Schwab, Lew Brown, Ray Henderson, Studio 700
The Sound of Music; Footlight Theatre (Review)
For a show about the rise of Nazism and the pre-World War II German annexation and occupation of Austria, the characters in The Sound of Music are oddly almost always in good spirits. With such an eminently hummable score, it’s not hard to see why.
The cast of Footlight Theatre's The Sound of Music. Photo by Paul H. Wright.
While Footlight’s production of Joseph last year was exceedingly average, director and choreographer Lalainia Lindbjerg Strelau has surpassed expectations with The Sound of Music. Lindbjerg Strelau has successfully marshaled an extremely large amateur cast into a strong cohesive production of this family classic. Of course some of that credit must go to Rodgers and Hammerstein for crafting such a feel-good show.
Bree Greig’s voice is nearly flawless and she has the youthful and earnest young governess routine down pat. Greig is a very likable Maria and will likely become an even more familiar face to local audiences in short order.
Steve Maddock is commanding and stern, as Captain von Trapp ought to be, though the role itself is somewhat of a bore and leaves him little room to maneuver. On the few occasions where Maddock is allowed to sing, it left me wishing for more.
Chris Sinosich’s costuming was full of detail as usual and her job couldn’t have been easy given the large cast.
That’s not to say that the show was perfect. There were several issues that stood out. The show is fairly long (on the short side of three hours) and the many scene changes took far too long to complete and constantly interrupted the flow of the onstage action.
There also should have been more of a buildup to the Nazi threat. The actors on stage never seem to be overly concerned with the looming Nazi occupation and so the dramatic unfurling of swastikas over the audience in the Salzburg festival scene is too much, too quickly.
The lighting problems were very noticeable and by no fault of the musicians themselves,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 featuring a super-charged Dorothy McNulty (later known as Penny Singleton of the Blondie film series and the voice of Jane on the animated TV series The Jetsons). There’s also a brief appearance by Harry Earles (Freaks). The second excerpt, Good News, also features McNulty and her laughably frenetic dance moves, complete with acrobatic stunts, backed by a stiff-looking chorus. Al “Rubberlegs” Norman dances with seemingly boneless legs, reminiscent of Ray Bolger as Scarecrow in The Wizard of Oz.
Radio Promotion – This is an MGM transcription sent to radio stations in which June Allyson answers questions that local disc jockeys ask based on a script they received from the studio. Allyson enumerates the five things in life she really wanted when she left New York for Hollywood, describes a terrible childhood accident, recounts her start in show business, and tells about understudying Betty Hutton in the Broadway production of Panama Hattie, which led to a role in Best Foot Forward, and eventually a contract with MGM.
Song Selection Menu – This feature allows you to access any of the musical numbers quickly.
Theatrical Trailer – This 3-minute trailer is presented in HD and features brief dialogue and song excerpts with bold orange letters announcing the movie’s title.
Good News doesn’t achieve the classic status of Singin’ in the Rain, feature the iconic pairing of Astaire and Garland as in Easter Parade, or combine music with melodrama as in Show Boat, but it has its charm. If you look beyond the ho-hum plot and its predictable ramifications and concentrate on the musical numbers, you’ll be well-entertained.
- Dennis Seuling
1947, Adolph Green, Albert Akst, Archive Collection, Arthur Freed, Betty Comden, Blu-ray, Blu-ray Disc, Buddy G DeSylva, Charles Schoenbaum, Charles Waters, Clinton Sundberg, Connie Gilchrist, Conrad Salinger, Dennis Seuling, Donald MacBride, Frank Mandel, Georgia Lee, Good News, Hugh Martin, Jane Green, Joan McCracken, June Allyson, Laurence Schwab, Lew Brown, Loews, Loews Inc, Lon Tindal, Loren Tindall, Mel Torme, Metro Goldwyn Mayer, Metro-Goldwyn-Mayer, MGM, Morris Ankrum, musical, Patricia Marshall, Peter Lawford, Ralph Blane, Ray Henderson, Ray McDonald, review, Robert Strickland, Roger Edens, Technicolor, The Digital Bits, Tom Dugan, Warner Archive, Warner Archive Collection, Warner Bros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continual dose of musical razz-ma-tazz to offset the silly, but fun, book. Good News delivers, just not often enough.
The musical starts off in grand tap dancing style to the title number of the show, but then settles down to laying out the silly (did I mention fun) plot. Football hero Tom Marlowe needs to pass his astronomy exam in order to play in the big game on Saturday. His girlfriend, Pat, has big plans for the two of them at the post-game dance. However, Tom is falling for his astronomy tutor, Connie, and Coach Johnson is looking to rekindle his romance with the Astronomy Professor whose class, coincidentally, Tom needs to pass. Throw in some college hijinks; a flirtatious co-ed; her excitable, yet reticent target; and a not-so-surprising ending and you have the silly (I did say fun) storyline of the 1927 musical.
Good News has one sensational production number near the end of Act I with the high energy, high stepping “Varsity Drag.” If Director/Choreographer Vince Pesce could have slipped in a few more of these moments into the musical, Good News would soar like a comet across the night lit sky. Instead, the production is more akin to the brightness of some far off star. Vesce does add some nice flourishes to the show, but overall the musical doesn’t shine as brilliantly as it could.
This type of frothy concoction needs a strong, charismatic lead to quarterback the show. Ross Lekites, as collegiate pigskin star Tom Marlowe, has the good looks, but not the magnetic appeal necessary to carry the musical. In fact, it is the supporting cast that really makes a splash in the production as opposed to the main characters. These include Tessa Faye as the full-of-life, Babe O’Day; Barry Shafrin as the object of Babe’s nonstop affection, Bobby Randall; Mark Zimmerman as the irascible and secretly love struck, Coach Johnson; and Beth Glover as the prim and proper, Professor Kenyon.
The score of Good News by the team of B.G. DeSylva, Lew Brown, and Ray Henderson is a treasure trove of celebrated tunes including “Just Imagine,” “The Best Things in Life are Free,” “Lucky in Love,” “Button Up Your Overcoat,” and “Keep Your Sunny Side Up.” The songs enliven the production just when it needs a good shot in the arm.
Good News, more like satisfactory news, now at the Goodspeed Opera House through June 22nd.
Review National Tour of "Sister Act"
The national tour of Sister Act, the show based on the movie of the same name, is a highly polished, smooth-running musical. Unlike the original Broadway production, I found the tour to be more complete and rewarding. We are not talking about a great piece of musical theater, but a thoroughly gratifying and rewarding theatrical experience.
As I stated in my Broadway review, the general plot follows the movie storyline as would-be disco diva, Deloris Van Cartier (Ta’rea Campbell) witnesses a gangland slaying by her sleazy mobster boyfriend, Curtis Jackson, (Kingsley Leggs). Seeking protection from the police, she encounters officer Eddie Souther (E. Clayton Cornelious) who just happens to be a high school classmate that also, conveniently, had a huge crush on the threatened woman in his younger days. He whisks her away to a local convent to keep her out-of-sight and safe. At the convent a clash of cultures occur, primarily, between the exuberant and feisty Deloris and the dignified and restrained Mother Superior (divinely played by Hollis Resnik).
Van Cartier, told to keep a low profile, instead takes over the solemn, but rather pathetic, church choir turning it into a heavenly sensation. They become a media darling which, or course, leads the bad guys to the convent where, after a brief, chaotic chase through the hollowed grounds, the gangsters are caught and a happy ending prevails.
This Sister Act doesn’t overly focus on any one character. Yes, Ta’rea Campbell is the star, but unlike the Broadway production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 It Again”, “I Won’t Say I Will but I Won’t Say I Won’t”, “Somebody Loves Me”, “Keep Smiling at Trouble”, “Hello “Tucky”, “If You Knew Susie”, “Just a Cottage Small by a Waterfall”, “Alabamy Bound”, “Tell Me More”, “Kickin’ the Clouds Away”, “When Day is Done”, “Lucky Day”, “Birth of the Blues”, “Black Bottom”, “It all Depends on You”, “Good News!”, “The Varsity Drag”, “Just Imagine”, “Lucky in Love”, “Broken Hearted”, “Just a Memory”, “So Blue”, “I’m on the Crest of a Wave”, “You’re the Cream in My Coffee”, “Button Up Your Overcoat”, “Sonny Boy”, “Together”, “My Sin”,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My Name Is Barbra, Two... &gt; Barbra Streisand
Audio / Vocal Recording
John Barry (18), Jimmy Cox, George Gershwin (840), Jay Gorney (21), James Hanley (34), Ray Henderson (138), Michael Leonard (9), Richard Rodgers (1262), Milton Schafer (9), Jimmy Van Heusen (225)
Lew Brown (148), Sammy Cahn (311), Grant Clarke (15), Con Conrad (36), Jimmy Cox, B.G. DeSylva (203), Ira Gershwin (704), Lorenz Hart (589), DuBose Heyward (104), Ira Levin (8), Herbert Martin (6), Trevor Peacock (6), Henry Souvaine
Robert Mersey (38)
Don Costa (81), Peter Matz (108)
Orchestrations
Barbra Streisand (140)
LP releases (2)
CD release (1)
[rl9224]
1. He Touched Me
song from Drat! The Cat!
2. The Shadow Of Your Smile
3. Quiet Night
song from On Your Toes
4. I Got Plenty Of Nothin'
song from Porgy and Bess
5. How Much of the Dream Comes True?
song from Passion Flower Hotel
6. Second Hand Rose
song from Ziegfeld Follies of 1921
7. The Kind of Man a Woman Needs
song from The Yearling
8. All That I Want
9. Where's That Rainbow?
song from Peggy-Ann
10. No More Songs For Me
11. Medley:
Give Me the Simple Life
song from Let's Make Love
Brother, Can You Spare a Dime?
song from Americana
song from Blues in the Night
The Best Things In Life Are Free
song from Good News
Toggle Song Sources
Columbia CL 2409
Columbia CS 9209
129 Collectors
Contributors to database: jose, lptodisc More
My Name Is Barbra, Two... - 1965 Barbra Streisand Post about this recording
[r6935] castalbu.ms/r6935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Ray Henderson Biographies:
From the Wikipedia profile, adapted (with corrections):
Born Raymond Brost in Buffalo, New York, Ray Henderson moved to New York City and became a popular composer in Tin Pan Alley. He was one third of a successful songwriting and music publishing team with Lew Brown and Buddy De Sylva from 1925 through 1930. This team wrote the majority of the music for several editions of the revue called George White’s Scandals (1925, 1926, 1928, and 1929) and such book musicals as Good News, Hold Everything!, and Follow Thru. After De Sylva’s departure, Henderson continued to write with Brown through 1933, including the music for the 1931 George White’s Scandals, then worked with other partners. In 1934 he composed the musical Say When with lyricist Ted Koehler.
The biggest hits with music by Ray Henderson include the following:
1923 — That Old Gang of Mine, Annabelle
1924 – Alabamy Bound
1925 — Five Foot Two, Eyes of Blue (Has Anybody Seen My Gal?) and I’m Sitting on Top of the World
1926 — Bye Bye Blackbird, The Birth of the Blues, Black Bottom
1927 — The Varsity Drag
1928 — Button Up Your Overcoat, My Lucky Star, and You’re The Cream In My Coffee, Together
1929 — (I’m A Dreamer) Aren’t We All, Keep Your Sunny Side Up
1931 — The Thrill Is Gone, and Life Is Just a Bowl of Cherries
Annabelle (m. Ray Henderson, w. Lew Brown) – Brooke Johns and his Orchestra, under the direction of Nate Shilkret, recorded 23 June 1923
Alabamy Bound (m. Ray Henderson, w. Buddy DeSylva, Bud Green)
Fletcher Henderson and his Orchestra – 1925
Sam Wooding and his Orchestra – 1925
The Goofus Five (California Ramblers) — Bill Moore, c / Adrian Rollini, gfs / Irving Brodsky, p / Tommy Fellini, bj / Bobby Davis, cl, ss, as, added; Rollini doubles bsx [sic]/ Stan King, d, k., recorded New York, 14 Jan 1925
Les Paul and Mary Ford on their Les Paul and Mary Ford at Home show c. 1953. A brief rendition of Darktown Strutter’s Ball follows.
Five Foot Two,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he began doing song arrangements, mostly for vaudeville acts, for publishing companies on Tin Pan Alley. In 1922, Henderson was introduced to a young lyricist, Lew Brown, and in 1925 the pair teamed with lyricist Buddy De Sylva creating the most successful songwriting-publishing trio from the mid 1920’s until 1930.
The new threesome would create several memorable hits from the era, including “It All Depends on You”, “Broken Hearted”, “Just a Memory”, “Together”, “Good News”, “Just Imagine”, “Varsity Drag”, “Lucky in Love”, “Don’t Hold Everything”, “Button Up Your Overcoat”, “You Are My Lucky Star”, “I Want to be Bad”, “Without Love”, “Wasn’t it Beautiful While it Lasted”, “I’m a Dreamer, Aren’t We All” and “If I Had a Talking Picture of You”.
In 1929, De Sylva, Brown and Henderson sold the publishing firm they had founded in 1925 and moved to Hollywood under contract with Fox studios. Their first film was The Singing Fool, starring Al Jolson, and included the trios hit songs "Sonny Boy" and "It All Depends On You". Say It With Songs, another Jolson film released in 1930, included the songs “Little Pal” and “Sunny Side Up”. Just Imagine, a film version of Follow Thru based on their Broadway hit, was also released in 1930.
In 1931, De Sylva left the team to work with other composers, and Brown and Henderson continued working together producing “Life Is Just a Bowl of Cherries", “This is the Missus”, “The Thrill is Gone”, “My Song” and several others.
Throughout his career, Henderson contributed to several Broadway shows, including Manhattan Mary, George White’s Scandals (1925, 1926, 1928, 1931, 1934, 1936), Good News, Hold Everything, Three Cheers, Follow Through, Flying High, Hot - Cha, Strike Me Pink, Ziegfeld Follies of 1943 and Say When.
Other than Brown and De Sylva, Henderson worked with lyricists Mort Dixon, Sam Lewis, Joe Young, Billy Rose, Ted Koehler, Jack Yellen and Irving Caesar. Other catalog highlights include “That Old Gang of Mine”, “Alabamy Bound”, “Don’t Bring Lulu”, “I’m Sitting on Top of the World”, “Too Many Parties and Too Many Pals, Lucky Day”, “Birth of the Blues”, “Black Bottom”, “So Blue”, “I’m on the Crest of a Wave”, “You Wouldn’t Fool Me, Would You?”, “My Sin”, “Little Pal”, “Without Love”, “Thank Your Father”, “Red Hot Chicago”, “You Try Somebody Else”, “Strike Me Pink”, “Say When”, “When Love Comes Swinging Along”, “Oh, You Nasty Man”, “My Dog Loves Your Dog”, “Why Did I Kiss that Girl?”, “If I Had a Girl Like You”, “Bam Bam Bamy Shore”, “Animal Crackers in My Soup”, “When I Grow Up”, “Life Begins at Sweet Sixteen” and “Love Songs are Made in the Night”.
Ray Henderson died on December 31, 1970 in Greenwich, Connecticut.
Wrote" Bye Bye Blackbird" "Sittin' On Top Of The World" and "Birth of the Blues"
Scroll to Discover Ray Henderson Connections
Ray Henderson Ray Henderson B.G. De Sylva Irving Caesar Joe Young Lew Brown Mort Dixon Sam Lewis Ted Koehler Billy Rose Jack Yellen B.G. De Sylva Irving Caesar Joe Young Lew Brown Mort Dixon Sam Lewis Ted Koehler
Ray Henderson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2026-07-15T20:26:04Z</dcterms:modified>
</cp:coreProperties>
</file>