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o_1" sheetId="5" state="visible" r:id="rId5"/>
    <sheet name="qid_10777_so_2" sheetId="6" state="visible" r:id="rId6"/>
    <sheet name="qid_10777_so_3" sheetId="7" state="visible" r:id="rId7"/>
    <sheet name="qid_10777_so_4" sheetId="8" state="visible" r:id="rId8"/>
    <sheet name="qid_10777_support_1" sheetId="9" state="visible" r:id="rId9"/>
    <sheet name="qid_10777_support_2" sheetId="10" state="visible" r:id="rId10"/>
    <sheet name="qid_10777_support_3" sheetId="11" state="visible" r:id="rId11"/>
    <sheet name="qid_10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Helping to maintain the body's resistance
- With Echinacea and Sage Extracts
- Delivers herbal extracts directly to the throat where it is readily absorbed
- Convenient to use, does not require water to take
- Specially designed nozzle and spray pump
- (2 Pack) - A Vogel - Echinacea Tablets | 120's | 2 PACK BUNDLE
- A Great Product From A Quality Brand
- Buy MultiPack To Save You Money
- FOR KIDS FROM 3 YEARS OLD AND UP: PURE ECHINACEA - KIDS IMMUNE SYSTEM PROTECTION, Great tasting kid's liquid multivitamin, 100% NON-GMO, absorbs quickly (even if your child is not in the best health status) by the body and provides nutrients growing children desperately need but rarely get.
- FORTIFY PROPOLIS LIQUID, to fight against any low immune system, and ideal to reinforce the body defenses in a Natural Way.
- ONE OF A KIND IMMUNE SYSTEM SUPPLEMENTS, then it's a liquid format, the body assimilates very easy in a prompt way, so your kids will love it.
- WITH ROYAL JELLY for Healthy Growth and.Boosts Immune System, Healthy Bone &amp; Energy, helping to provide a first-line defense for a healthy lifestyle. to boost the improvement mentally and focus in your kids, as well as brings great energy in a natural way.
- VITAMIN C, Breakthrough formula uses naturally absorbing nutrients and vitamins to ensure your kids receive optimal nourishment for energy balance to improve the power of the immune system in your kids.
- Used to relieve the symptoms of the common cold and influenza type infections.
- Made from natural herbs. Independently assessed for quality and safety.
- Always read the label.
- Can be shipped to UK addresses only
Latest Echinacea Herbal Supplements
These are the most recent and interesting items we found on Amazon.
Last price update on 2017-11-14 / affiliate links / images from the Amazon Product Advertising API Podcast: Play in new window | Download (Duration: 52:09 — 35.8MB) | Embed Man 2 Composer, John Debney, who has a long and continued cavalcade of quality featured inside his career’s discography. Take a moment to listen to how he’s not only changed the path of comic book movies on the silver screen but how his other film and television offerings (The Greatest Showman, The Orville, The Jungle Book, Predators, Iron Man 2, Evan Almighty, Sin City, The Passion of the Christ, Elf, Bruce Almighty, The Scorpion King, End of Days, Inspector Gadget, My Favorite Martian and so many more) continue to change the way you “hear” movies of all kinds. This is John Debney – Under the Hood. effective music is truly a perpetual thing. Depending on your age, favorite program and “perspective” – we know that you’ll have questions about this interview, our opinions and concepts we haven’t even though of. Contact us today to tell us more about what you think now!
Links from This Episode
— John Debney on IMDB:
— John Debney on Wikipedia:
— Visit John Debney’s Personal Website
— Purchase the Music of John Debney on Amazon Now!
— An outstanding interview featuring John Debney and Tom Morella!
— Check out a scoring session – Iron Man 2 comes alive! music from Iron Man (2008)? How do we convert velocity into distance?
Imagine an explosion in space. Since there is little friction in space, the explosion will expand freely from its center into a sphere of ever increasing size. What happens in a seemingly complex structure such as Cas-A is something very similar.
Cas-A exploded 400 years ago. Faster objects, during this 400 years, of course will travel further than slower objects. Therefore, via basic geometry, we can figure out a simple mathematical conversion we can use to convert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xml:space="preserve">The only positive side Tammy Chen has is... she doesn't overact and that she tries her best to act. But she's not that much of leading lady material.
Meanwhile, I wish that a Jerry Yan x Esther Liu pairing will happen. Product Description
- Unique cam action ratcheting system for easy and fast operation
- Instant adjusting memory button retains jaw opening for repetitive work
- Smooth box joint construction for greater strength
- 13 position push button ensures perfect fit on all workpiece sizes
- Lever ratio is 10-1 for strong gripping power
Product Details
- Amazon Sales Rank: #378238 in Home Improvement
- Brand: Knipex
- Model: 777549
- Dimensions: 2.20 pounds
Features
- Plastic Coated Handles
- Parallel Jaws allows Infinitely Variable Gripping of all widths
- Lever Transmission Greater than 10 - 1 for Strong Gripping Power
- Uses the Ratchet Principle with no Unintentional Shift of Gripping Jaws and no Slipping of Joint
- Fast Adjustment Directly on the Work Piece by Pushing a Button
 Explore internships, jobs, and careers
The A_LAB has a wealth of resources to help you in your job search.
Career Connect is a good place to start.
In Career Connect you’ll find hundreds of internship and part time job listings in the local Atlanta area. Users can filter results based on their major, or area of interest.
- Current students can log in with their Oglethorpe ID and use the last six digits of their social security number as their password.
- Alumni can request access to Career Connect from the A_LAB by filling out this form.
- Employers can post a job or internship from the employer access points to Career Connect.
Check for job opportunities on Glass Door.
Glass Door. This access is completely free, and requires no registration process for Oglethorpe students.
Explore millions of jobs… with just one search. Simply Hired works hard to deliver the most relevant job search results on the web. Their algorithms are optimized for over 500,000 keywords across 1,000 different job categories!
Join the Oglethorpe University LinkedIn group.
This is a great way to connect with fellow OU alumni who work in the field in which you are interested. Disney's latest take on The Jungle Book is a major box office success and it's loved by the critics. Stream the film's soundtrack by John Debney now in full!
Release date for The Jungle Book is on Apr 15, 2016. It will be released via . The stream is delivered via Spotify. Also check out our John Debney artist profile to find eventual tour dates in your area and links to the official web and social media pages of John Debney.
And if you like what you hear, get it over at iTunes or Amazon.
1. Bill Murray &amp; Kermit Ruffins – Bare Necessities
2. Scarlett Johansson – Trust in Me
3. John Debney – Main Titles – Jungle Run
4. John Debney – Wolves – Law of the Jungle
5. John Debney – Water Truce
6. John Debney – Rains Return
7. John Debney – Mowgli’s Leaving – Elephant Theme
8. John Debney – Shere Khan Attacks – Stampede
9. John Debney – Kaa – Baloo to the Rescue
10. John Debney – Honeycomb Climb
11. John Debney – Man Village
12. John Debney – Mowgli and the Pit
13. John Debney – Monkeys Kidnap Mowgli
14. John Debney – Arrival at King Louie’s Temple
15. John Debney – Cold Lair Chase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performance here makes it feel much more like we’re laughing with him. Even jokes that shouldn’t work, like an eleven-second long monster of a belch, do because of Buddy’s enthusiasm and Ferrell’s spot-on comedic timing.
Also key is Favreau in the director’s chair, wisely not allowing real world logic to get in the way of the story he’s telling. It’s a world where the North Pole is portrayed as a partially animated wonderland filled with stop-motion arctic puffins. Heavy use of forced perspective is used to allow for Ferrell to tower over the other elves in indoor sets that do terrific worldbuilding all on their own. There’s an obvious contrast between this world and New York City, but Favreau finds the perfect balance between the two tones.
He also makes sure to ground everything in Buddy’s story. The job woes of Buddy’s father, Walter (a perfectly deadpan James Caan, “Cloudy with a Chance of Meatballs”) is something any of last month’s movies would have built entire agonizing scenes around. Here, they’re kept short and even add to the emotional heart of the film. There’s a thankful lack of dated references, as well, that’s positively refreshing given more recent comedies. Yes, “Daddy’s Home 2,” I’m sure all those “Sully” references will play just as well in 14 years as they do now.
But eventually, it all comes back to the heart of it. Buddy the Elf lives in a cynical world. The children’s books executives are money-grubbing jerks. Santa Claus (Ed Asner, “Up”) has become reliant on technology instead of Christmas spirit and, in a hilarious bit of implied backstory, has had at least one run-in with the Central Park Rangers. There’s no singing in the North Pole. It’s a world just like ours. There’s a certain catharsis, then, to watching Buddy’s optimism slowly win over everyone around him. The finale, bolstered by John Debney’s (“The Jungle Book”) terrific score, is nothing short of magical, and in a time when even Christmas feels in danger of succumbing to the monotonous daily grind of modern living, that little bit of magic and spirit “Elf” offers is something to hold onto. It’s no secret that our generation is one that is obsessed with itself. Narcissism runs deep in the roots of millennial culture, with social media being the main vehicle of maintaining a satisfactory virtual self-image. “Ingrid Goes West,” a new indie comedy starring the inimitable Aubrey Plaza (“The Little Hours”), searches to deconstruct this issue in the most twisted way possible.
After a stint in a mental institution, the film’s title character, played by Plaza, decides to head to Los Angeles in search of a new life and a new BFF in Instagram influencer Taylor Sloane (Elizabeth Olsen, “Wind River”). Using a hefty inheritance from her deceased mother, Ingrid’s excursions to become exactly like Taylor — dying her hair the same shade of blonde, buying the same Joan Didion novel, eating the same vegan enchilada — lead to both disturbing and hysterical results. Once Ingrid gets acquainted with Taylor and her pretentious husband Ezra (a great Wyatt Russell, “Everybody Wants Some!!”), her obsession slowly turns into a very, very dark journey of misguided desire.
Despite how uncomfortable it is to see Ingrid put herself through this experience, it’s not far from reality. In a way, Ingrid represents all those who feel lost and seek to find meaning and solace in the “unique” personalities that live on social media. “Ingrid Goes West” prevails overall as a satire on identity in the modern age. At times, the themes of social media and self-image skim the surface of being heavy-handed and exploitative, kind of like Jason Reitman’s similarly themed “Men, Women &amp; Children.” But what that movie lacked in nuance and depth, “Ingrid Goes West” makes up for with heart and intelligent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400 healthy controls and 79 chronic hepatitis C patients using an ADVIA Centaur automated system. Age. is an extracellular matrix (ECM) marker set consisting of tissue inhibitor of metalloproteinases 1 (TIMP-1), amino-terminal propeptide of type III procollagen (PIIINP) and hyaluronic acid (HA) showing good correlations with fibrosis stages in chronic liver disease the ELF score combines quantitative serum concentration measurements … Log In. DiVito stars as Buddy the Elf in Central Mass Onstage’s three-day run of “Elf: the Musical,” his ninth play in less than three years. Composer : Franz … Listen to trailer music, OST, original score, and the full list of popular songs in the film. Enhanced Liver Fibrosis (ELF) score. r/MusicalScores: A place to share scores from Musical Theatre. Batman: Original Motion Picture Score is the score album for the 1989 film Batman by Danny Elfman. SKU: MN0049725 Forgot account? Format : Sheet music. Visit Tunefind for music from your favorite TV shows and movies. This page hosts our collection of over 100,000 classical sheet music pdf files, all for free and in the public domain. He dreamed of acting in … There are more than 110,400 works by more than 14,400 composers and the site also includes some MP3 recordings of performances that are available to … Log In. Shop our newest and most popular sheet music such as "Never Fall in Love" , "World's Greatest Dad" and "I'll Believe In You" , or click the button above to browse all sheet music. Ability Score Increase. Based on the cherished 2003 New Line Cinema hit, Elf JR. features songs by TONY Award nominees Matthew Sklar and Chad Beguelin (Disney's Aladdin On Broadway, The Wedding Singer), with a book by TONY Award winners Thomas … Find all 41 songs in Elf Soundtrack, with scene descriptions. See more of EmojiBot 101 on Facebook. International Music Score Library Project. Check the link above for a … An elf typically claims adulthood and an adult name … Do not see this window again for the duration of the session. PC's (Piano Conductor), Vocal Scores, (full) Orchestral Scores, Band Parts … Press J to jump to the feed. Accessibility Help. Musiques de films . Press alt + / to open this menu. About free-scores.com / Member testimonies. Composed by John Debney Genre: Soundtrack Released: November 11, 2003 ℗ 2003 Varese Sarabande Composed by John DebneyGenre: SoundtrackReleased: November 11, 2003℗ 2003 Varese Sarabande Aquí os dejo un mix de música de ESDLA de la mejor música élfica. Enter keywords for the type of music you want into a Search box ; Tips for keywords to use: Musical forms in plural (concertos, … Create New Account. Download PDF files for free or favorite them to save to your Musopen profile for later. The Full Reference Score includes every note of the entire orchestration in one place, including all markings and cues found in the vocal score. Based on the immensely popular motion picture, Elf: The Broadway Musical first delighted New York audiences during the 2010 holiday season, and is now a perennial favorite returning to Broadway and heading to regional theatres everywhere. Composed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to the bars to allow for that extra leverage when climbing. The Flow mode will slacken the head and seat angles to place your body a bit further back - perfect for descents. Welcome To The Bottom Of The Food Chain!
BUYSOUNDTRAX Records presents the original soundtrack to KOMODO, featuring music composed by John Debney for the 1999 horror/thriller directed by Michael Lantieri, written by Hans Bauer and Craig Mitchell and starring Jill Hennessy (CROSSING JORDAN), Billy Burke (REVOLUTION, TWILIGHT) and Kevin Zegers.
KOMODO was the directorial debut of Oscar-winning special effects man Michael Lantieri, predating the current trend of giant, mega and dino-sized creatures that currently terrorize us on sea, sky and land. Lantieri brought in Phil Tippett, both of whom had won special effects Oscars for JURASSIC PARK, to manage the computer graphics, and the John Cox Creature Workshop, in Australia where the film would be shot, to handle the animatronic lizards. The result is a nearly seamless blend of CGI, puppet heads and tails, and animatronic komodo that enhance the film without calling undue attention to the mix of effects. Filmed in Brisbane on Australia’s Gold Coast, production designer George Liddle built most of the sets on location. It was Lantieri’s film editor, Michael Fallavollita, who suggested his friend, John Debney, for the film’s score. Lantieri had met Debney earlier when he was working on Amblin Studios’ SEAQUEST television series, which Debney had scored. Debney had previously scored 1997’s THE RELIC, a monster film about a primitive reptilian creature roaming the Chicago Natural History Museum, and which serves as a close musical cousin to KOMODO.
John Debney is considered one of the most sought after composers in Hollywood. His unique ability to create memorable work across a variety of genres, as well as his reputation for being remarkably collaborative, have made him the first choice of top level producers and directors. Debney combines his classical training and a strong knowledge of contemporary sounds to easily adapt to any assignment.
In the tradition of classical composers, John Debney enjoys conducting his own work. "A big part of the joy in what I do is that I consider it an honor to stand in front of live musicians and have the opportunity to hear my music played by these talented people." In addition to conducting some of the world's greatest orchestras performing his original works, Debney has also conducted the Royal Scottish National Orchestra on a series of classic film scores for Varese Sarabande Records. He has been celebrated for incorporating a myriad of musical styles and techniques into his work, from contemporary beats to ancient instrumentation.
BuySoundtrax Records presents KOMODO, featuring music composed by John Debney. Long sought after by fans of the composer, KOMODO finally arrives on compact disc. The booklet contains notes by author Randall Larson, including participation from composer John Debney. Autographed by composer John Debney. ABS Automation offers the HP 40 (51640Y) OEM Yellow Ink Cartridge for $42.00 with Free Shipping available. All our HP 40 (51640Y) Inks are new in a sealed HP Box. These are Genuine HP 40 (51640Y) Ink Cartridges. The HP 40 (51640Y) Ink yield is 1.6k pages. If you are interested in a HP 40 (51640Y) Master Case your cost is $240.00 with Free Shipping. There are 6 HP 40 (51640Y) Ink Cartridges per Master Case. If you order 6 HP 40 (51640Y) Ink Cartridges the discount will be on your invoice. We will ship your HP 40 (516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2026-07-15T20:26:04Z</dcterms:modified>
</cp:coreProperties>
</file>