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5_sro_1" sheetId="1" state="visible" r:id="rId1"/>
    <sheet name="qid_10785_sro_2" sheetId="2" state="visible" r:id="rId2"/>
    <sheet name="qid_10785_sro_3" sheetId="3" state="visible" r:id="rId3"/>
    <sheet name="qid_10785_sro_4" sheetId="4" state="visible" r:id="rId4"/>
    <sheet name="qid_10785_so_1" sheetId="5" state="visible" r:id="rId5"/>
    <sheet name="qid_10785_so_2" sheetId="6" state="visible" r:id="rId6"/>
    <sheet name="qid_10785_so_3" sheetId="7" state="visible" r:id="rId7"/>
    <sheet name="qid_10785_so_4" sheetId="8" state="visible" r:id="rId8"/>
    <sheet name="qid_10785_support_1" sheetId="9" state="visible" r:id="rId9"/>
    <sheet name="qid_10785_support_2" sheetId="10" state="visible" r:id="rId10"/>
    <sheet name="qid_10785_support_3" sheetId="11" state="visible" r:id="rId11"/>
    <sheet name="qid_10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the Moke household. Once inside he would shoot and/or poison Pleyel and Mme Moke before revealing himself to Camille and putting an end to himself. But the revenger’s coach-dash to Paris met with setbacks – the Sardinian police, taking him for a revolutionary, re-routed him via Nice. Momentum was lost, consolation discovered in writing the Roi Lear Overture and making love ‘to a girl on the shore’.
In 1831 Harriet had returned to demeaning provincial engagements (Norwich, Bristol, Lincoln, Liverpool); then back to the Royal Coburg Theatre in January 1832; and in June to the Theatre Royal, Haymarket. None of this did anything for her reputation. Persistent overwork and the strain of perpetual travelling were taking their toll. The Age expressed its regret that not even the Duke of Devonshire could make Miss Smithson an actress: ‘she was a passable sentimental actress some years since at Drury Lane, and she is now grown too fat to be so any longer.’ Harriet turned again to Paris, this time setting up her own company at the Théâtre-Italien.
Berlioz, now also back in Paris, followed an impulse to take rooms at the same address where Harriet had first lived. To his amazement he discovered that she herself had just vacated the very apartment in which he now stood. Her company, he learnt, was opening the following week. What could he do but look forward to being seized again by ‘the old delirium tremens’: ‘I would give myself up to the destiny which seemed to pursue me, and not struggle any more.’
The circumstances of their eventual meeting were no less strange. Berlioz had capped the Symphonie Fantastique with a sequel, Lélio, in which the composer bared his heart not only in music but also quite explicitly in six spoken sections declaimed by an appropriately proud and soulful actor. Harriet, sitting at home in a state of ‘profound despondency’, and by no means aware of her part in the genesis of the entertainment, allowed herself to accept tickets for the Grand Concert Dramatique donné par M. Hector Berlioz where the Fantastique (‘Episode de la vie d’un artiste’) was to be followed by the premiere of Lélio (‘Le Retourà la vie’). It was a stage box which had been reserved, so that she found herself literally on stage for the most bizarre This is your life of them all. There to witness the fun were distinguished cognoscenti who had no need of a key to this choice roman – among them, Liszt, Chopin, Paganini, Hugo, Dumas, Vigny, George Sand, Heine and Gautier.
How much Harriet herself perceived we shall never know, but if she was still awake by the fourth ‘monologue de l’artiste’ in Lélio, she can no longer have been in any doubt as to the identity of the heroine for whom the artiste had suffered a march to the scaffold, the guillotine, a witches’ sabbath and a Dies irae: ‘Oh, if I could only find her, the Juliet, the Ophelia for whom my heart is searching. If only I could drink from the cup of joy and sorrow which true love offers, and then one autumn night, lulled by the north wind on some wild heath, to lie in her arms and sleep a deep, last sleep.’
Far from fleeing the hall, Harriet sent Berlioz a congratulatory note – probably her first positive gesture of recognition. It would be too much to credit the composer’s own version of her feelings that day: ‘she felt the room reel about her; she heard no more but sat in a dream, and at the end returned home like a sleepwalker with no clear notion of what was happening.’ But Berlioz secured an introduction and there followed a courtship whose flames were fanned by Harriet’s sense of propriety. Raby is unenlightening as to whether she was still a virgin. Despite the attentions of admirers and patrons it is likely that she was the exception that proved the rule in theatrical private lives. Here, as elsewhere, Harriet still gives even as diligent a researcher as Raby the slip.
Harriet herself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in G minor, Op. 33
Hector Berlioz: Symphonie fantastique, Op. 14
Performing with
Daniil Trifonov piano
Czech Philharmonic
Superlatives follow pianist Daniil Trifonov whenever he appears on stage. His concerto performances with the Czech Philharmonic have made the same impression on Prague audiences as he has made on critics worldwide. Trifonov has appeared twice in recent years with the Czech Philharmonic: in September 2020, he opened the new season with Semyon Bychkov in Shostakovich’s Concerto for Piano, Trumpet, and Strings, and in April 2023, he performed Scriabin’s Piano Concerto with Jakub Hrůša. The concerts of Trifonov were of such artistic excellence that the Czech Philharmonic’s management approached him with the invitation to be its 2024/2025 season Artist-in-Residence, and he accepted!
Artists-in-Residence appear repeatedly during a season. Daniil Trifonov will play at the Rudolfinum as part of the opening season concert, and the same programme will be repeated in Bratislava. In December 2024, he goes on tour with the Czech Philharmonic to New York’s Carnegie Hall and Toronto’s Koerner Hall. For these North American concerts, he will play the Piano Concerto by Antonín Dvořák, chosen to celebrate the 2024 Year of Czech Music. To contrast his grand scale performances with the Orchestra, Trifonov will also give a solo piano recital on 29 September at the Rudolfinum.
The Czech Philharmonic’s Chief Conductor is naturally a part of the opening concerts as well. Semyon Bychkov has chosen a work he has not yet performed with his Orchestra, although it is an important part of his repertoire, and is both very admired and popular. “For the artist, his beloved herself becomes a melody, like an idée fixe that he encounters again and again and hears everywhere,” wrote Hector Berlioz in the introduction to his Symphonie fantastique.
The subtitle An Episode from the Life of an Artist is meant seriously. The youthful Berlioz was inspired by (if not obsessed with) the actress Harriet Smithson who played all the major Shakespearean roles in London, and when she made guest appearances in Paris in 1827, she completely captivated the composer’s heart. Although not all love stories end the way they do in romantic novels, Smithson ultimately became Berlioz’s wife and together, they had a son.
The beginning of Berlioz and Smithson’s relationship perfectly reflects the Romantic period’s ideas about love, which today seem rather frightening. Berlioz had in fact never seen Smithson anywhere other than on stage, but that did not stop him from sending her reams of letters. He moved into a flat where he could observe her returning home, and he would watch her until she went to sleep. The actress ignored his attempts at seduction until a mutual acquaintance invited her to a concert which featured the continuation to the Symphonie fantastique: a composition titled Lélio. Smithson realised that the symphony and its “sequel” were about her, and the rest is history as they say at least until the Shakespearean actress began to feel jealous about her husband’s success, and the fact that his attention had begun to turn towards a certain French opera singer… But why let that stop us from enjoying the Symphonie fantastique?
(Friday) 7:30 pm
Reduta Hall
Palackeho 2 811 02 Bratislava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your thoughts were.
And you said: ‘I miss you bitterly . . . “
As Helen drifted into sleep the source of that imagined voice in her last conscious moment was waking several hundred miles away. For so long now she was his first and only waking thought. He stretched his hand out to touch her side with his fingertips, not a touch more the lightest brush: he did not wish to wake her. But she was elsewhere. He was alone. His imagination had to bring her to him instead. Sometimes she was so vivid a thought, a presence more like, that he felt her body surround him, her hand stroke the back of his neck, her ******* fall and spread against his chest, her breath kiss his nose and cheek. He felt conscious he had yet to shave, conscious his rough face should not touch her delicate freckled complexion . . . but he was alone and his body ached for her.
It was always like this when they were apart, and particularly so when she was away from home and full to the brim with the variously rich activities and opportunities that made up her life. He knew she might think of him, but there was this feeling he was missing a part of her living he would never see or know. True, she would speak to him on the phone, but sadly he still longed to read her once bright descriptions that had in the past enabled him to enter her solo experiences in a way no image seemed to allow. But he had resolved to put such possible gifts to one side. So instead he would invent such descriptions himself: a good, if time-consuming compromise. He would give himself an hour at his desk; an hour, had he been with her, they might have spent in each other’s arms welcoming the day with such a love-making he could hardly bare to think about: it was always, always more wonderful than he could possibly have imagined.
He had been at a concert the previous evening. He’d taken the train to a nearby town and chosen to hear just one work in the second part. Before the interval there had been a strange confection of Bernstein, Vaughan-Williams and Saint-Saens. He had preferred to listen to *The Symphonie Fantastique
by Hector Berlioz. There was something a little special about attending a concert to hear a single work. You could properly prepare yourself for the experience and take away a clear memory of the music. He had read the score on the train journey, a journey across a once industrial and mining heartland that had become an abandoned wasteland: a river and canal running in tandem, a vast but empty marshalling yard, acres of water-filled gravel pits, factory and mill buildings standing empty and in decay. On this early evening of a thoroughly wet and cold June day he would lift his gaze to the window to observe this sad landscape shrouded in a grey mist tinted with mottled green.
Andrew often considered Berlioz a kind of fellow-traveller on his life’s journey of music. Berlioz too had been a guitarist in his teenage years and had been largely self-taught as a composer. He had been an innovator in his use of the orchestra and developed a body of work that closely mirrored the literature and political mores of his time.  The Symphonie Fantastique was the ultimate love letter: to the adorable Harriet Smithson, the Irish actress. Berlioz had seen her play Ophelia in Shakespeare’s Hamlet (see above) and immediately imagined her as his muse and life’s partner. He wrote hundreds of letters to her before eventually meeting her to declare his love and admiration in person. A friend took her to hear the Symphonie after it had got about that this radical work was dedicated to her. She was appalled! But, when Berlioz wrote Lélio or The Return to Life, a kind of sequel to his Symphonie, she relented and agreed to meet him. They married in 1833 but parted after a tempestuous seven years. It had surprised Andrew to discover Lélio, about which, until quite recently, he had known nothing. The Berlioz scholar David Cairns had written fully and quite lovingly about the composition, but reading the synopsis in Wikipedia he began to understand it might be a trifle embarrassing to present in a concert.
The programme of Lélio describes the artist wakening from these dreams, musing on Shakespeare, his sad life,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
From Wikipedia, the free encyclopedia
  (Redirected from Lelio)
Jump to: navigation, search
"Lelio" redirects here. For the Italian theologian, see Lelio Sozzini. For the Italian actor, see Luigi Riccoboni.
Lélio, ou le Retour à la Vie (English: Lélio, or the Return to Life) Op. 14b, is a work incorporating music and spoken text by the French composer Hector Berlioz, intended as a sequel to his Symphonie fantastique. It is written for a narrator, solo voices, chorus, and an orchestra including pianos.
It was composed in Italy in 1831, often using previously written music, and first performed at the Conservatoire de Paris on 9 December 1832 as Le retour à la vie, mélologue en six parties. It was revised for a performance in Weimar at the request of Franz Liszt in 1855 and published the following year. According to David Cairns, Lélio had the most "immediate impact" of all Berlioz's works, yet the fashionable Romantic features and the mixture of declamation and music which appealed to early audiences have served to date the piece and it is rarely revived or recorded nowadays.
Overview[edit]
Lélio is a kind of sequel to Symphonie fantastique and makes use of the famous idée fixe (the recurring musical theme symbolising the beloved) from that work. Both the symphony and Lélio were inspired by the composer's unhappy love affairs, the symphony by Harriet Smithson, Lélio by Camille Moke, who had broken off her engagement to Berlioz, prompting the composer to contemplate suicide. Lélio is a record of the composer overcoming his despair and "returning to life" via the consolations of music and literature. Berlioz later revised his intentions, making it seem as if both the symphony and Lélio were about Harriet Smithson (she later became his wife). The symphony uses programme music to describe a despairing artist trying to kill himself with an overdose of opium, leading to a series of increasingly terrifying visions. The programme of Lélio describes the artist wakening from these dreams, musing on Shakespeare, his sad life, and not having a woman. He decides that if he can't put this unrequited love out of his head, he will immerse himself in music. He then leads an orchestra to a successful performance of one of his new compositions and the story ends peacefully.
Lélio consists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and Faust slips off into the woods with his young mistress. Nathan Milstein (1904-92), the celebrated Russian-born violinist, transformed Liszt's first Mephisto Waltz into a monstrously challenging piece for solo violin.
Very early in his career, the Italian violinist Antonio Bazzini (1818-97) garnered extraordinary praise from Robert Schumann in the Neue Zeitschrift fur Musik (1843):
"As a player, he ranks among the greatest of the day. I cannot recall one who excels him in remarkable execution, in grace and fullness of tone, and especially in clearness and lasting power. He exceeds the majority in the original freshness, youthfulness, and soundness of his performance; and when I realize to myself the heartless, soulless, blase nature of many- especially Belgian- virtuosos, he seems to me a manly, blooming youth among worn-out greybeards; while a yet more brilliant future smiles before him, although he now stands on such a shining height."
A native of Brescia, Bazzini acquired phenomenal technical skill as a youth. His prodigious abilities attracted the attention of his countryman, Nicolo Paganini. Bazzini made numerous recital tours, beginning in 1840, that traversed Europe. He lived in Germany from 1841 to 1845, and Paris between 185 2 and 1863. The year of his Paris debut (1852), between acts of an opera at the Theatre-Italien, Bazzini composed his character piece Round of the Goblins (Fantastic Scherzo), Opus 25 for violin and piano. Bazzini joined the composition faculty of the Milan Conservatory in 1873 and became its director nine years later. His students included a distinguished group of opera composers: Alfredo Catalani, Pietro Mascagni, Nicolo Massa, and Giacomo Puccini.
The Irish actress Harriet Smithson, who appeared as Ophelia in a performance of Shakespeare's Hamlet in Paris, bewitched the young French composer Hector Berlioz (1803-69): "The impression made on my heart and mind by her extraordinary talent, nay her dramatic genius, was equaled only by the havoc wrought in me by the poet she so nobly interpreted." The love-struck musician did not meet Smithson before she returned to England in 1829. Nonetheless, his idealized memory of her developed into obsessive infatuation. When rumors of a tryst between Smithson and her manager circulated in Paris, Berlioz flew into a jealous rage. The imagined betrayal provided a scenario for a programmatic symphony formulating in his mind: the Fantastic Symphony (Episode from the Life of an Artist), Opus 14. Its story involves an artist who falls in love with a flawless, ravishing woman. Clearly, Berlioz portrayed himself as the artist. The woman's identity was equally obvious to Smithson, who attended a performance of the Fantastic Symphony and its sequel (the melodrama Lelio, or the Return to Life) on December 9, 1832. Berlioz finally encountered the flattered actress the next morning, and the two married within a year, unhappily as it turned out.
Several revolutionary aspects of Berlioz's Fantastic Symphony provoked attacks from Parisian conservatives. The orchestra was extremely large and diversified. In addition, Berlioz had devised an innovative means of recalling the Beloved throughout the Fantastic Symphony by means of a distinctive melody, called the idee fixe, which appears in each movement. The character of the theme is transformed as the artist's vision of the Beloved changes. The returning melody adds cyclic unity. Berlioz expanded the standard four-movement symphonic structure to five movements, each with a descriptive title drawn from his published program notes.
The symphony climaxes with the drug-induced "Dream of a Witches' Sabbath." Evil figures of every imaginable type surround the young artist. His Beloved's theme appears disfigured and lacking "its character of nobility and shyness." Funeral bells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in several of his own concerts in Paris." — Marika Kuzma in Grove Music Online.
"[Berlioz] stands as the leading musician of his age in a country—France—whose principal artistic endeavour was then literary, and in an art—music—whose principal pioneers were then German. In many senses the Romantic movement found its fullest embodiment in him, yet he had deep Classical roots and stood apart from many manifestations of that movement. His life presents the archetypal tragic struggle of new ideas for acceptance, to which he gave his full exertions as composer, critic and conductor. And though there were many who perceived greatness in his music from the beginning, his genius only came to full recognition in the 20th century.
[His] views were presented regularly to readers of the Paris press ... He published three collections of criticism: Les soirées de l'orchestre (1852), Les grotesques de la musique (1859) and A travers chants (1862). In his feuilletons he wrote of new operas and singers ...; his opinion on momentous occasions was of crucial interest, for example at the première of Le prophète in 1849. He reviewed most of the concerts of the Société des Concerts; he wrote of new instruments and musical gadgets, of his own impressions of music abroad, and of important musicians visiting France; he wrote biographical notices of Gluck, Beethoven, Spontini, Méhul and himself; he wrote fiction and fantasy, often with a critical purpose; he wrote serialized treatises on orchestration and conducting. There are, in short, few facets of musical practice of the time untouched in his feuilletons ... In general Berlioz’s opinions are trenchant and clearly expressed." — Hugh Macdonald in Grove Music Online. (35434) $2,850
With 14 Fine Lithographs by Fanti-Latour
Hector Berlioz sa vie et ses oeuvres ouvrage orne de quatorze lithographies originales par M. Fantin-Latour
de Douze Portraits de Hector Berlioz de trois planches hors texte et de 122 gravures, scenes theatrales,
caricatures, portraits d'artistes, autographes, etc. Paris: La Librairie de L'Art, 1888.
Small folio. Half dark brown morocco with marbled boards, raised bands on spine in decorative
compartments, titling gilt, top edge gilt, marbled endpapers, original publisher's wrappers printed in red and
black bound in. 1f. (blank), 1f. (recto half-title printed in red and black, verso limitation statement), 1f.
(recto blank, verso full-page frontispiece with tissue guard), 1f. (recto title printed in red and black, verso
blank), 1f. (recto dedication to Ernest Reyer, verso blank), [vii]-xvi, 386 pp. + 1f. (recto publisher's
advertisement, verso publisher's device). Binding slightly worn, rubbed, and bumped; wrappers slightly
worn and browned. A very good copy overall.
Profusely illustrated, including 14 fine original lithographic illustrations by Henri Fantin-Latour,
each preceded by a tissue-guard with printed titling, as follows:
- "Vérité" (frontispiece)
- Tuba Mirum Spargens Sonum
- Symphonie Fantastique Un Bal
- Lélio La Harpe éolienne
- Harold en Italie Dans les montagnes
- Benvenuto Cellini Acte III La Fonte du Persée
- Roméo et Juliette Confidence à la nuit
- La Damnation de Faust Apparition de Marguerite
- Sara la Baigneuse
- L'Enfance du Christ Le Repos de la Sainte Famille
- Béatrice et Bénédict Acte I Nocturne
- La Prise de Troie Acte III Apparition d'Hector
- Les Troyens a Carthage Acte III Duo d'amour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
From Wikipedia, the free encyclopedia
  (Redirected from Lelio)
Jump to: navigation, search
"Lelio" redirects here. For the Italian theologian, see Lelio Sozzini. For the Italian actor, see Luigi Riccoboni.
Lélio, ou le Retour à la Vie (English: Lélio, or the Return to Life) Op. 14b, is a work incorporating music and spoken text by the French composer Hector Berlioz, intended as a sequel to his Symphonie fantastique. It is written for a narrator, solo voices, chorus, and an orchestra including pianos.
It was composed in Italy in 1831, often using previously written music, and first performed at the Conservatoire de Paris on 9 December 1832 as Le retour à la vie, mélologue en six parties. It was revised for a performance in Weimar at the request of Franz Liszt in 1855 and published the following year. According to David Cairns, Lélio had the most "immediate impact" of all Berlioz's works, yet the fashionable Romantic features and the mixture of declamation and music which appealed to early audiences have served to date the piece and it is rarely revived or recorded nowadays.
Overview[edit]
Lélio is a kind of sequel to Symphonie fantastique and makes use of the famous idée fixe (the recurring musical theme symbolising the beloved) from that work. Both the symphony and Lélio were inspired by the composer's unhappy love affairs, the symphony by Harriet Smithson, Lélio by Camille Moke, who had broken off her engagement to Berlioz, prompting the composer to contemplate suicide. Lélio is a record of the composer overcoming his despair and "returning to life" via the consolations of music and literature. Berlioz later revised his intentions, making it seem as if both the symphony and Lélio were about Harriet Smithson (she later became his wife). The symphony uses programme music to describe a despairing artist trying to kill himself with an overdose of opium, leading to a series of increasingly terrifying visions. The programme of Lélio describes the artist wakening from these dreams, musing on Shakespeare, his sad life, and not having a woman. He decides that if he can't put this unrequited love out of his head, he will immerse himself in music. He then leads an orchestra to a successful performance of one of his new compositions and the story ends peacefully.
Lélio consists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five years older that most of the other incoming students. He covered his insecurity about his marginal musical skills by posturing and opinionating constantly. His classmate, Ferdinand Hiller, was properly scandalized by Berlioz: “He believes in neither God nor Bach!” hissed Hiller.
In fact: Hector Berlioz was a hypersensitive, self-indulgent, loud-mouthed nut, living in an era that celebrated hypersensitive, self-indulgent, loud-mouthed nuts. He fit flawlessly the stereotype of the Romantic “artiste”, and he played it to the hilt.
On September 11, 1827, Berlioz attended a Parisian performance of Shakespeare’s Hamlet. The play was performed in English, a language Berlioz did not speak at the time. Nevertheless, he was bowled over by the experience, and not just by the play but by a particular actress in the cast. This is how Berlioz told the story:
“I come now to the supreme drama of my life. An English company had come over to Paris to give a season of Shakespeare at the Odeon. I was at the first night of Hamlet. In the role of Ophelia I saw Henriette [actually, her name was Harriet] Smithson. The impression made on my heart and mind by her extraordinary talent, nay, her dramatic genius, was equaled only by the havoc wrought in me by the poet she so nobly interpreted. That is all I can say.”
Berlioz proceeded to carry a torch for Ms. Smithson for four years. He wrote to her. He sent her flowers. He mooned over her performances. He rented an apartment near hers so he could watch her come and go. By his own confession he pined for her, lusted for her, suffered, hankered, thirsted and ached for her; he dreamt of no one but her. He even composed his first masterwork about her: Berlioz’ Symphony Fantastique of 1830 is “about” an artist who is madly in love with a woman who does not know he exists.
When it came to Harriet Smithson, Hector Berlioz was a psycho stage-door Johnny, a class “A” stalker, and she avoided him like head lice. Until 1832 that is, when a mutual friend invited her to a performance of Berlioz’ Lélio, or the Return to Life. Lélio—scored for orchestra, chorus, and narrator—is the sequel to Symphony Fantastique (they each employ the same principal theme). By attending that performance of Lélio, Smithson had an epiphany: she realized that the Symphony Fantastique was about her! She contacted Berlioz; he came to visit; they became lovers; and despite her misgivings and opposition from both of their families (and their friends), they were married on October 3, 1833.
OMG, how romantic! But not really. Because even as Berlioz’ career was taking off, Smithson’s was winding down; she had aged past the ingénue roles on which she had built her career. She retired for good in 1836; became pathologically jealous and possessive of her husband; took to the bottle; and became verbally (and some say physically) abusive of her husband even as her own body began to break down. Berlioz, who loved Harriet and conducted himself with dignity throughout, nevertheless took a mistress in 1841: an opera singer named Marie Recio (who eventually become the second Mrs. Berlioz). Two years later—in 1843—Harriet Smithson walked out, never to return. She died, broken and paralyzed by strokes, in 1853. But Berlioz never forgot her, and when he died in 1869 and was buried in the Cimetière de Montmartre, he left instructions that Harriet’s body be exhumed and buried next to his. And that’s where they rest, together, to this day.
Admittedly grim though it is, that is very romantic.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Hector Berlioz by Pierre Petit [Source: Wikipedia]
07 Jun 2019
Symphonie fantastique and Lélio United – F X Roth and Les Siècles, Paris
Symphonie fantastique and Lélio together, as they should be, with François-Xavier Roth and Les Siècles livestreamed from the Philharmonie de Paris (link below). Though Symphonie fantastique is heard everywhere, all the time, it makes a difference when paired with Lélio because this restores Berlioz’s original context.
Hector Berlioz : Symphonie fantastique op 14, Lélio, ou la ou Le retour à la vie, op 14b. François-Xavier Roth, Les Siècles, Philharmonie de Paris (livestreamed).
A review by Anne Ozorio
Above: Hector Berlioz by Pierre Petit [Source: Wikipedia]
Opus 14 and 14b are meant to connect. Indeed, Lélio can be heard as an extension of the Symphonie fantastique, since together they reflect an intensely creative period in his development. The symphony, subtitled “Épisode de la vie d’un artiste ... en cinq parties” flows naturally into the Lélio, ou Le retour à la vie, mélologue en six parties. The first part addresses annihilation, the second part revival through creative art, and, heard together, they have symmetry.
When the symphony isn’t treated as a stand-alone, there is an impact on interpretation. Roth and Les Siècles use instruments of Berlioz’s period to better reflect the colours Berlioz would have used. This gives a more naturalistic, genuinely “Romantic”(big R) warmth to the performance. In “Rêveries”, diaphanous textures herald the idée fixe, which here flows with ardent purpose, establishing the . dichotomy between poetic ideals and obsession that gives this symphony such power. Four harps and shimmering strings introduce the waltz. This moment of serenity contrasted with darker timbres, might indicate that happiness may be elusive. The “Scène aux champs” is pastoral, but haunted by more poignant undercurrents. An exquisitely played cor anglais, echoed by unseen oboe: dichotomy again, suggesting that happiness might be beyond reach. Thus the “March au supplice” grows from what has gone before. The steady march is well defined, the Idée fixe leading waywardly forth. An atmospheric “Songe d’une nuit du sabbat”. Ophecliedes may reference funeral processions in Berlioz’s era, but the ominous grotesques, swirling strings and ringing bells also indicate supernatural malevolence. The demonic forces of Goethe’s Die erste Walpurgisnacht are not so very far away. Romanticism, with its instincts for what we’d now call the subconscious, marked a breaking away from the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Hector Berlioz by Pierre Petit [Source: Wikipedia]
07 Jun 2019
Symphonie fantastique and Lélio United – F X Roth and Les Siècles, Paris
Symphonie fantastique and Lélio together, as they should be, with François-Xavier Roth and Les Siècles livestreamed from the Philharmonie de Paris (link below). Though Symphonie fantastique is heard everywhere, all the time, it makes a difference when paired with Lélio because this restores Berlioz’s original context.
Hector Berlioz : Symphonie fantastique op 14, Lélio, ou la ou Le retour à la vie, op 14b. François-Xavier Roth, Les Siècles, Philharmonie de Paris (livestreamed).
A review by Anne Ozorio
Above: Hector Berlioz by Pierre Petit [Source: Wikipedia]
Opus 14 and 14b are meant to connect. Indeed, Lélio can be heard as an extension of the Symphonie fantastique, since together they reflect an intensely creative period in his development. The symphony, subtitled “Épisode de la vie d’un artiste ... en cinq parties” flows naturally into the Lélio, ou Le retour à la vie, mélologue en six parties. The first part addresses annihilation, the second part revival through creative art, and, heard together, they have symmetry.
When the symphony isn’t treated as a stand-alone, there is an impact on interpretation. Roth and Les Siècles use instruments of Berlioz’s period to better reflect the colours Berlioz would have used. This gives a more naturalistic, genuinely “Romantic”(big R) warmth to the performance. In “Rêveries”, diaphanous textures herald the idée fixe, which here flows with ardent purpose, establishing the . dichotomy between poetic ideals and obsession that gives this symphony such power. Four harps and shimmering strings introduce the waltz. This moment of serenity contrasted with darker timbres, might indicate that happiness may be elusive.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Jean-Philippe Lafont, bass-baritone
Sune Hjerrild, tenor
Gert-Henning Jensen, tenor
Danish National Choir/DR
Danish National Symphony Orchestra/DR
Thomas Dausgaard, conductor
June 2007
amazon-1itunespresto
Berlioz: Le carnaval romain Overture, Op. 9
Of all the major works of Hector Berlioz, the monodrama Lélio, part II of the Symphonie Fantastique is surprisingly one of the least known works. Yet during Berlioz’ lifetime, Lélio was the greatest popular success he had with the Parisian public. Here the Danish National Symphony Orchestra performs the only available recording of this rare, yet extraordinary and seductive piece. This semi-theatrical work combines music and monologues to express the idea of returning to life after a profound traumatic experience. The link between Symphonie Fantastique was clearly inextricable in Berlioz’s mind, showing the progression from despair to hope which the pieces signified. The work consists of six separate compositions interspersed with dramatic monologues, and they reflect Berlioz’s most passionate concerns – friendship, love, Shakespeare, and the healing power of music. Where Symphonie fantastique was driven by the traumas Miss Smithson, a famous actress of the time (who would become his wife), Lélio was inspired by the dawning of a new love with Camille Moke, after he had finally broken with Harriet. Berlioz worked on the text of the work, which was full of quotations from various letters he had written as well as influenced by literary giants such as Goethe and Shakespeare. Lélio embodies the whole Romantic Movement in one work of art, and is one of the earliest attempts to fuse drama and music and is a testimony to the trials and tribulations, crises and renewals of the Romantic hero in general and is a very important work to be added to the catalogue.
Hector Berlioz
1. Le Carnaval romain, Op. 9 9:18
2. Hélène, Op. 2 No. 2 3:34
Lélio, ou Le Retour à la vie, Op. 14bis
3. Lélio: ‘Dieu! je vis encore’ 2:53
4. I. Le Pêcheur. Ballade de Goethe. Andantino 5:14
5. Lélio: Étrange persistance d’un souvenir!’ – 2:39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Jean-Philippe Lafont, bass-baritone
Sune Hjerrild, tenor
Gert-Henning Jensen, tenor
Danish National Choir/DR
Danish National Symphony Orchestra/DR
Thomas Dausgaard, conductor
June 2007
Berlioz: Le carnaval romain Overture, Op. 9
Of all the major works of Hector Berlioz, the monodrama Lélio, part II of the Symphonie Fantastique is surprisingly one of the least known works. Yet during Berlioz’ lifetime, Lélio was the greatest popular success he had with the Parisian public. Here the Danish National Symphony Orchestra performs the only available recording of this rare, yet extraordinary and seductive piece. This semi-theatrical work combines music and monologues to express the idea of returning to life after a profound traumatic experience. The link between Symphonie Fantastique was clearly inextricable in Berlioz’s mind, showing the progression from despair to hope which the pieces signified. The work consists of six separate compositions interspersed with dramatic monologues, and they reflect Berlioz’s most passionate concerns – friendship, love, Shakespeare, and the healing power of music. Where Symphonie fantastique was driven by the traumas Miss Smithson, a famous actress of the time (who would become his wife), Lélio was inspired by the dawning of a new love with Camille Moke, after he had finally broken with Harriet. Berlioz worked on the text of the work, which was full of quotations from various letters he had written as well as influenced by literary giants such as Goethe and Shakespeare. Lélio embodies the whole Romantic Movement in one work of art, and is one of the earliest attempts to fuse drama and music and is a testimony to the trials and tribulations, crises and renewals of the Romantic hero in general and is a very important work to be added to the catalogue.
Hector Berlioz
1. Le Carnaval romain, Op. 9 9:18
2. Hélène, Op. 2 No. 2 3:34
Lélio, ou Le Retour à la vie, Op. 14bis
3. Lélio: ‘Dieu! je vis encore’ 2:53
4. I. Le Pêcheur. Ballade de Goethe. Andantino 5:14
5. Lélio: Étrange persistance d’un souvenir!’ – 2:39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2026-07-15T20:26:04Z</dcterms:modified>
</cp:coreProperties>
</file>