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01_sro_1" sheetId="1" state="visible" r:id="rId1"/>
    <sheet name="qid_10801_sro_2" sheetId="2" state="visible" r:id="rId2"/>
    <sheet name="qid_10801_sro_3" sheetId="3" state="visible" r:id="rId3"/>
    <sheet name="qid_10801_sro_4" sheetId="4" state="visible" r:id="rId4"/>
    <sheet name="qid_10801_so_1" sheetId="5" state="visible" r:id="rId5"/>
    <sheet name="qid_10801_so_2" sheetId="6" state="visible" r:id="rId6"/>
    <sheet name="qid_10801_so_3" sheetId="7" state="visible" r:id="rId7"/>
    <sheet name="qid_10801_so_4" sheetId="8" state="visible" r:id="rId8"/>
    <sheet name="qid_10801_support_1" sheetId="9" state="visible" r:id="rId9"/>
    <sheet name="qid_10801_support_2" sheetId="10" state="visible" r:id="rId10"/>
    <sheet name="qid_10801_support_3" sheetId="11" state="visible" r:id="rId11"/>
    <sheet name="qid_108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series, or its scores for one of the best singular cues I’ve heard in any movie this year.
Extra Special: While “Shin Godzilla” takes gigantic pains to re-invent the green-scaled wheel, there’s no doubt its creators are fans of the series, especially when contrasting Sagisu’s brashly unique scoring with any number of classic Godzilla tunes, Hearing Ifukube’s lumbering marches, rapid-fire rhythmic theme, frenetic military action from such scores as “King Kong Vs. Godzilla,” “Invasion of the Astro Monster” and “Battle in Outer Space” makes “Shin Godzilla” a terrific exemplar of the music that started Godzilla strutting decades ago with this high art scoring, their energy resounding off each other in a cool battle between O.G. Godzilla music and Shinjuro’s concert hall shock of the new.
5) THE TEN COMMANDMENTS
Price: $69.99
What Is it?: A composer who hailed from the Jewish Mecca of Manhattan, Elmer Bernstein found the cinematic savior to deliver him to Hollywood’s promised land like never before when Cecille B. De Mille, the grand pharaoh of the epic, assigned this young Turk to write a truly monumental score for 1957’s “The Ten Commandments.” An instant perennial classic that still endures in network TV airings to coincide with Easter and Passover, Bernstein’s score has often be re-recorded by the maestro himself. Yet its original tracks have seemingly been as hidden as the lost ark of the Hebrews. Now at last, Intrada Records uncovers this Holy Grail of heroic Jewish-themed scores with an exhaustive box set that can stand in good company with Varese’s “Spartacus” in the vaunted peaks of biblical scoring. But if “Spartacus” composer Alex North’s music was about the human spirit, Bernstein’s is most definitely about the holy one as he expedite several thousand Jews out of Egypt, With such bible spectacle scores of “The Robe’s” Alfred Newman already behind him for inspiration, Bernstein knew the well of massive, trumpeting brass and strings to draw from, imbuing themes with the kind of larger-than-life orchestrations that he’d later turn to comedic ends. Here, it’s about the utter heroism and commitment of The Bible’s prophet, who’s given special musical interest by his segue from “villain” to hero” as Moses shirks his luxurious Bernstein draws on Hebraic rhythm to define Moses and his chosen people, as well as a Shofar to launch The Exodus, or the exotic rhythms of Egyptian and desert tribe dances. His score is replete with thrills that gallop with western-like romance, romantically swoon at attempted seduction, or sparkle with the presence of The Almighty, while playing the plagues with a creeping Theremin right out of a horror film. There’s practically nothing that’s subtle about Bernstein’s awe-commanding approach of “The Ten Pharaoh’s army with all of the angry wrath of “The Ride of the Valkyries.” But it’s in this approach that Bernstein touches upon the raw, emotional power that’s made a mythic story last the test of time, let alone television reruns, while clueing in listeners to the many westerns, action films and period epics whose muscular tunes this score contained,
Extra Special: Intrada has done an impressive job of mastering the original “Commandments” tracks on the event of the film’s fiftieth anniversary, with the original score heard over the course of three CD’s. On top of that, Intrada includes three more iterations that the smash popularity of Bernstein’s score demanded. An hour-long compilation of Bernstein’s themes would be put out at the time of the film’s release. Then given far better recording techniques in the ensuing decade, the composer returned to the mountain to re-record a sonically impressive, and well-chosen “best of” album, then further reduced it a 30-minute presentation, all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I’m proud of our post-secondary institutions for stepping up to the challenge and delivering these courses to help meet the needs of a rapidly changing workforce.”
A total investment of $5 million will support the development and implementation of additional micro-credentials at public post-secondary institutions for British Columbians who want to take advantage of employment opportunities in growing sectors throughout the province. This funding will support the development and implementation of an additional 35 micro-credentials aligned with government and labour market priorities to be delivered to 7,500 learners over a three-year period.
“As our economy continues to recover from the pandemic and adapt to our new world, we need to provide more up-skill opportunities to better support the needs of our workforce,” said Ravi Kahlon, Minister of Jobs, Economic Recovery and Innovation. “Micro-credentials are a bridge for workers to enhance their skills and take advantage of job openings in high-demand fields.”
Micro-credentials recognize stand-alone, short-duration learning experiences that are competency-based, align with industry, employer and community and Indigenous community needs, and can be assessed and recognized for employment or learning purposes. They are more readily accessible to non-traditional and marginalized learners, thanks to their shorter time frame, flexible delivery and more focused content.
A new micro-credential framework established through ongoing consultation with key industry and educational partners has been developed to provide guidance and clarity about how micro-credentials fit within the current post-secondary system. The framework promotes communication between industry and post-secondary institutions, re-skilling and up-skilling for the future economy and workforce and encourages consistent and co-ordinated development of micro-credentials across the public post-secondary system.
This investment in micro-credentials will help thousands of people up-skill or re-skill and find their place in a rapidly changing post-COVID-19 economy and workforce. It supports steps government is taking to help people, businesses and communities recover stronger and better prepared to meet the challenges ahead.
Quick Facts: Showing Collections: 1 - 3 of 3
Brigham Young University records on Alfred Newman concert
Concert sponsored by the Brigham Young University.
Man of Galilee : a symphonic cantata
Printed arrangement of music signed by Ken Darby. "Music by Alfred Newman adapted and original lyrics by Ken Darby." The material was "drawn from the film scores of 'The Robe' and 'The Greatest Story Every Told.'" The copyright is held by the Darby Family Trust.
Fred Steiner papers
Interviews and correspondence with Ken Darby and Hugo Friedhofer.
Filter Results
Additional filters:
- Repository
- L. Tom Perry Special Collections 2
- L. Tom Perry Special Collections. University Archives 1
- Subject
- Photographs 2
- Arrangers (Musicians) 1
- Arts, Humanities, and Social Sciences 1
- Colleges and Universities 1
- Composers -- United States 1
- Education 1
- Hollywood (Los Angeles, Calif.) 1
- Letters 1
- Media and Communication 1
- Music 1
- Programs 1
- Scores 1
- Social Life and Customs 1
- Transcripts 1∧ less
- Names
- Brigham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Forty-three of Newman's nominations were for Best Original Score (making him the second most nominated in that category after John Williams) and two were for Original Song.;.
- fourteen.
Notes
References
- ^-25 at WebCite,
- ^ Alfred Newman conducting opening scene in How to Marry a Millionaire
- ^ Charlie Chaplin congratulating or thanking Alfred Newman while conducting Modern Times
- ^ a b "Discovering Chaplin", November 29, 2015
- ^ Chaplin's Modern Times factory scene
- ^ Marcus, Kenneth H. Schoenberg and Hollywood Modernism, Cambridge Univ. Press (2016) p. 2
- ^ Alfred Newman's composition of Wuthering Heights
- ^ Alfred Newman score for Beau Geste
- ^ Alfred Newman's composition of The Hunchback of Notre Dame
- ^ "Alfred Newman smoking while composing".
- ^ a b Henderson, Lol; Stacey, Lee. Encyclopedia of Music in the 20th Century, (2014) p. 446
- ^ a b "ALFRED NEWMAN - TRIBUTE - Beau Geste - The Blue Bird - Lovely Lady - Leaving for the Country". YouTube.
- ^ a b Green, Paul. Jennifer Jones: The Life and Films, McFarland (2011) p. 36
- ^ Alfred Newman's score of The Song Of Bernadette
- ^ Alfred Newman's score to Wilson
- ^ Alfred Newman's title music for Twelve O' Clock High
- ^ Alfred Newman composes music for The All-Star Bond Rally
- ^ "YouTube"..
- ^ Alfred Newman's themes for Love Is a Many-Splendored Thing
- ^ Alfred Newman's "Conquest March" in Captain from Castile
- ^
- ^ Music score from Stars And Stripes Forever
- ^ Alfred Newman's score of The Snake Pit
- ^ Alfred Newman receives Academy Award for With a Song in My Heart
- ^ Alfred Newman's score for The Robe
- ^ Alfred Newman's The King and I
- ^ Alfred Newman's score of The Diary of Anne Frank
- ^ Alfred Newman's score for Airport
- ^ a b McCarty, Clifford. Film Composers in America: A Filmography, 1911-1970, Oxford Univ. Press (2000) p. 6
- ^ Neumeyer, David. Franz Waxman's Rebecca: A Film Score Guide, Scarecrow Press (2012) p. 96
- ^ "YouTube"..
- ^ Alfred Newman score to The Prisoner of Zenda
- ^
 5 Secret Corners Around the World
So, you’ve traveled and seen quite a bit of the world. Are you looking for a different traveling destination? Maybe something different from the standard beach, party and festival combination? Do you want to be inspired with new travel destination ideas? In this article, I’ll be sharing some truly extraordinary holiday destinations.
Hitachi Seaside in Japan
Honestly, you need to see this in person to believe it is true. The stunning mixture of colours are actually flowers that are abundant on hills close to the sea. Depending on the season, you will see anything from blue nemophilias and zinnias, to the bright red summer cypress –also known as burning bush. This display of nature is truly spectacular. If you ever visit, the memory of this place will stay with you for the rest of your life.
Hang Son Doong, Vietnam
If you like cave explorations, check out world’s largest cave, Hang Son Doong Cave in Vietnam. This huge cavernous cave wasn’t discovered until 2009. And for good reason too. It’s well hidden inside the jungle and isn’t easy to access. And since the pictures were released, it has baffled people from all over the world who want to visit to confirm its sheer size. Though hard to find, tourists with knowledgeable guides can find it in the Quang Binh province.
Photo by Carsten Peter from sondoongcave.org
Lavender Fields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 xml:space="preserve">
Vintage Hollywood Classics XXIJube
Released: April 1, 2016
Format: Digital (67 min)
The Diary of Anne FrankClassic Film Scores
Released: June 5, 2013
Format: Digital (50 min)
How the West Was WonStage Door Productions
Released: April 21, 2013
Format: Digital (36 min)
-
-
The Diary of Anne FrankSoundtrack Classics
Released: June 1, 2012
Format: Digital (31 min)
The Robe - Expanded Original ScoreLimited Edition of 2,000 Units
La-La Land Records (LLLCD 1203)
Released: March 27, 2012
Format: CD (111 min)
The Diary of Anne FrankHallmark
Formats: CD, Digital (31 min)
The Greatest Story Ever ToldVarese Sarabande (302 066 604 2)
Released: September 14, 2004
Format: CD (134 min)
The Robe - 50th Anniversary Deluxe EditionLimited Edition of 1,500 Copies
Varese Sarabande Club (VCL 1103 1025)
Released: December 2, 2003
Format: CD (103 min)
How To Marry a MillionaireFilm Score Monthly (FSM Vol. 4, No. 2)
Format: CD (69 min)
The Song Of BernadetteVarese Sarabande (VSD2-6025)
Format: CD
The RobeTwentieth Century Fox Film Scores (07822-11011-2)
Released: November 9, 1993
Formats: CD, Digital (60 min)
-
Captain From CastilleDelos International
Released: December 14, 1992
Format: CD (43 min)
The RobeVarese Sarabande (VSD-5295)
Released: October 22, 1991
Format: CD (48 min)
The Diary of Anne FrankReal Gone
Formats: CD, Vinyl
How The West Was WonRhino Movie Music (R2 72458)
Released: Unknown
Format: CD (136 min)
The Greatest Story Ever ToldRykodisc (RCD 10734)
Released: Unknown
Format: CD
The Razor's EdgePreamble (PRCD 1794)
Released: Unknown
Format: CD (37 min)
Review: Man of Galilee: The Essential Alfred Newman Film Music Collection
3.5 / 5 Stars
No two compact discs could ever fully encapsulate the genius that was legendary Golden Age composer Alfred Newman. He simply wrote too much music: over two hundred films in a career that spanned four decades. Not that this could ever stop the rabid rerecording maniacs at Silva Screen from trying to pin ol' Al down in the two hours offered in Man Of Galilee: The Essential Alfred Newman Film Music Collection. As you might expect, it is a hit and miss affair. The highlights, which include the symphonic cantata alluded to in the title, are often nothing short of breathtaking. But the misf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behind me and am marching forward for
the greater good of this nation which I believe is best served through the principles
of the Republican Party. I will not lower my standards to life’s gutters and will only
engage in honorable fights for this nation and party that I love. In Fred Smith’s
book A Little Extra Effort, Chapter 6, page 61 he refers to a poignant scripture for
his life
“Consider it pure joy, my brother, whenever you face trials of many kinds, because
you know that the testing of your faith develops perseverance. Perseverance must
finish its work so that you may be mature and complete, not lacking anything” – James 1:2-4
This party needs people who have been tested and come up strong. We need those
who were willing to fight on the battlefields for democracy as we engage in the
political process and we need those who are willing to reach out to those who share
our principles as we rebuild, re-grow and renew. I represent all of this and more.
I am Timothy F. Johnson and I want your vote for Vice Chairman of the North
Carolina Republican Party.
Ex-Wife Supports Candidacy for NCGOP Vice Chairman
Re: My support for Timothy F. Johnson
5 thoughts on “Republican Chair in row over domestic-violence conviction”
He sure seems like a standup guy to me. For Pete’s sake, if we can forgive Barney Frank for allowing his homosexual husband to run a call-boy ring out of his Washington condo, we can let long past transgressions go for this man. Or do republicans have to answer to a higher level?
family values.
Congratulations NC GOP for electing Timothy Johnson as Vice-Chair.
This is the sweetest victory for Tim and his wife Latessa, and for his supporters! Now he just has to continue what he was doing on a grander scale and rock this party to it’s core! Congratulations on a most excellent win for the entire NC GOP!
“Sorry, the page you are requesting was not found.” THE ROBE – Alfred Newman
Original Review by Craig Lysy
20th Century Fox Studio chief Darryl Zanuck chose to use “The Robe”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Millwall in the First Division, and came to prominence with an exciting display on his first start, in a live televised 1–1 draw with Arsenal (who finished the season as league champions) at Old Trafford that April. Maiorana only started one more game, and made his last two substitute appearances in October 1989. Near the end of 1989, he was sent to reserves, where he suffered a serious knee injury in a match against the Aston Villa reserves after being tackled by Dwight Yorke. After his injury, he remained with the reserves, but was unable to leave the club due to the Bosman ruling not being created yet. He was finally able to leave on a free transfer at the end of the 1993–94 season.
Late career 
After leaving United, Maiorana had a brief spell with Ljungskile SK, where he made five appearances, of which four were as a substitute, in the Swedish second-tier Division 1. He then returned home to work in his family's upholstery business, and played for Newmarket Town in the Eastern Counties League Premier Division.
In 2008 and 2009, Maiorana played for Manchester United's Masters Football team in the North West Masters Cup.
Career statistics
References
1969 births
Living people
Sportspeople from Cambridge
English footballers
Italian footballers
English people of Italian descent
Association football wingers
Histon F.C. players
Manchester United F.C. players
Ljungskile SK players
Newmarket Town F.C. players
English Football League players
Ettan Fotboll players
English expatriate footballers
English expatriate sportspeople in Sweden
Expatriate footballers in Sweden The Robe is a 1953 American fictional Biblical epic film that tells the story of a Roman military tribune who commands the unit that is responsible for the Crucifixion of Jesus. The film was released by 20th Century Fox and was the first film released in the widescreen process CinemaScope. Like other early CinemaScope films, The Robe was shot with Henri Chrétien's original Hypergonar anamorphic lenses.
The film was directed by Henry Koster and produced by Frank Ross. The screenplay was adapted by Gina Kaus, Albert Maltz, and Philip Dunne — although Maltz's place among the blacklisted Hollywood 10 led to his being denied his writing credit for many years — from Lloyd C. Douglas's 1942 novel. The score was composed by Alfred Newman, and the cinematography was by Leon Shamroy.
The film stars Richard Burton, Jean Simmons, Victor Mature and Michael Rennie, and co-stars Dean Jagger, Jay Robinson, Richard Boone and Jeff Morrow. The 1954 sequel, Demetrius and the Gladiators, picks up exactly where The Robe ends.
Plot
Roman tribune Marcellus Gallio, on the way to a gladiator auction, helps catch runaway defiant Greek slave Demetrius, then at the auction site is reunited with childhood love Diana (now ward of Emperor Tiberius), who has been pledged in marriage to the regent Caligula, with whom Marcellus has a longstanding feud. Marcellus outbids Caligula in an auction for Demetrius, whom Marcellus wins and sets free, yet Demetrius remains honor bound to Marcellus and becomes his household servant. That evening, Caligula vengefully assigns Marcellus a military transfer to Jerusalem; before Marcellus leaves, he and Diana pledge their love and reaffirm their promise from youth to one day marry, as Diana will not allow her marriage to Caligula.
Accompanied by Demetrius and centurion Paulus, Marcellus arrives in Jerusalem on the same day Jesus, a man hailed as the Messiah, enters the city. Demetrius feels compelled to follow this man and later learns of the plot to arrest him; he attempts to warn Jesus but is told by a distraught man that he has already been arrested. Demetrius implores Marcellus to intercede, but the procurator Pontius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 xml:space="preserve">
Vintage Hollywood Classics XXIJube
Released: April 1, 2016
Format: Digital (67 min)
The Diary of Anne FrankClassic Film Scores
Released: June 5, 2013
Format: Digital (50 min)
How the West Was WonStage Door Productions
Released: April 21, 2013
Format: Digital (36 min)
-
-
The Diary of Anne FrankSoundtrack Classics
Released: June 1, 2012
Format: Digital (31 min)
The Robe - Expanded Original ScoreLimited Edition of 2,000 Units
La-La Land Records (LLLCD 1203)
Released: March 27, 2012
Format: CD (111 min)
The Diary of Anne FrankHallmark
Formats: CD, Digital (31 min)
The Greatest Story Ever ToldVarese Sarabande (302 066 604 2)
Released: September 14, 2004
Format: CD (134 min)
The Robe - 50th Anniversary Deluxe EditionLimited Edition of 1,500 Copies
Varese Sarabande Club (VCL 1103 1025)
Released: December 2, 2003
Format: CD (103 min)
How To Marry a MillionaireFilm Score Monthly (FSM Vol. 4, No. 2)
Format: CD (69 min)
The Song Of BernadetteVarese Sarabande (VSD2-6025)
Format: CD
The RobeTwentieth Century Fox Film Scores (07822-11011-2)
Released: November 9, 1993
Formats: CD, Digital (60 min)
-
Captain From CastilleDelos International
Released: December 14, 1992
Format: CD (43 min)
The RobeVarese Sarabande (VSD-5295)
Released: October 22, 1991
Format: CD (48 min)
The Diary of Anne FrankReal Gone
Formats: CD, Vinyl
How The West Was WonRhino Movie Music (R2 72458)
Released: Unknown
Format: CD (136 min)
The Greatest Story Ever ToldRykodisc (RCD 10734)
Released: Unknown
Format: CD
The Razor's EdgePreamble (PRCD 1794)
Released: Unknown
Format: CD (37 min)
Review: Man of Galilee: The Essential Alfred Newman Film Music Collection
3.5 / 5 Stars
No two compact discs could ever fully encapsulate the genius that was legendary Golden Age composer Alfred Newman. He simply wrote too much music: over two hundred films in a career that spanned four decades. Not that this could ever stop the rabid rerecording maniacs at Silva Screen from trying to pin ol' Al down in the two hours offered in Man Of Galilee: The Essential Alfred Newman Film Music Collection. As you might expect, it is a hit and miss affair. The highlights, which include the symphonic cantata alluded to in the title, are often nothing short of breathtaking. But the misf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then another really cool stop-motion video capturing the transformation of mundane objects into…fresh guacamole! (see here for his equally mesmerizing viral video, Western Spaghetti) Alfred Newman (composer)
Alfred Newman (March 17, 1900 –-three nominations makes him the third-most nominated individual after Walt Disney and John Williams.[1]
Contents
Early life
The eldest of ten children, Newman was born in New Haven, Connecticut. A musical prodigy, he began studying piano at the age of five with Sigismund Stojowski, and walked a ten-mile round trip every day to practise on a neighbour's piano.[2] He was able to supplement his poor family's income by playing in theaters and restaurants. He traveled the vaudeville circuit with performer Grace LaRue, billed as "The Marvelous Boy Pianist". He also studied composition with Rubin Goldmark..[3] In Los Angeles, he had private lessons from Arnold Schoenberg.
Film scoring career, Kiss of Death, Capitol Records, including a recording of George Gershwin.
Last work and death.
Legacy
Alfred Newman is widely regarded as one of the most important figures in the history of film music.
 of the world he loved and dominated. He was a true musical force, and one that cannot in any sense be replaced.” "
Partial filmography..
- His brother Emil Newman was music director for over eighty films.
- His son David Newman has scored nearly one hundred films, including The War of the Roses, Hoffa, The Nutty Professor, Anastasia, Galaxy Quest, and Ice Age.
- twelve.
References
- ↑ "Nominee Facts - Most Nominations and Awards", Academy of Motion Picture Arts and Sciences; retrieved November 30, 2015.
- ↑ "Alfred Newman (1901-1970) - head of a musical dynasty", mfiles U.K.
- ↑ Biography of Alfred Newman, Virginia Tech Multimedia Music Dictionary
- ↑ Nick Redman in “The Robe” 50th anniversary edition CD booklet, Varèse Sarabande 2003
External links
- Alfred Newman at Find a Grave
- Alfred Newman at the Internet Movie Database
- Alfred Newman at Soundtrackguide.net
- Articles with hCards
- Pages using infobox person with unknown parameters
- Infobox person using religion
- No local image but image on Wikidata
- 1901 births
- 1970 deaths
- 20th-century American musicians
- 20th-century classical composers
- American classical composers
- American film score composers
- American male classical composers
- Best Original Music Score Academy Award winners
- Burials at Forest Lawn Memorial Park (Glendale)
- Deaths from emphysema
- Grammy Award winners
- Jewish American classical composers
- Jewish American classical musicians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that from the diaries. All you get is weariness.
Burton is indeed excellent in Spy, playing the kind of burnt-out case that fit him so well in later years. John le Carre, in his video commentary, said that he was initially wary of the casting, because he thought Burton "too much the thesp." Burton tangled with Martin Ritt, but the director seems to have prevailed. He later told Burton, "You've probably given your last good performance."
The shoot must have been interesting. Liz was in tow, keeping close watch over the actor and his beautiful co-star, who had previously been lovers. Perhaps that's why the novel's "Liz" became "Nan" in the film!
Mock The Robe, if you will, but at least it has the courage of its convictions. It lets the martyrs be martyrs -- unlike Quo Vadis, a much more impressive physical production that ends with Bob and Deb going off to a Sicilian honeymoon after everybody else is killed off. Both films are at least musically magnificent, thanks to Alfred Newman and Miklos Rozsa.
While I wish I'd been able to catch Burton and Julie Andrews in "Camelot" in 1960 (or thereabouts) I'm glad I caught the 1980 revival. Maybe I got it at the beginning, in San Francisco, because he was excellent. If his infirmities were bothering him, it didn't show. The supporting cast, including Christine Ebersole as Guinevere, were excellent. Yes, it's not intrinsically that great as a Musical, but it was worth it just to hear Burton sing "How To Handle A Woman."
I believe Welshman Burton over anything an Englishman has to say - especially Niven who I think lied about a lot of stuff.
Burton was, is and will always be an incredibly gifted actor and fantastic human-being. I don't care how much he hammed it up - Burton is the far superior actor to Niven. And although I adore Bogart, Burton is still the man.
I cannot believe no one has mentioned Burton's amazing work in "Who's Afraid of Virginia Woolf"? He was sublime and should have won the Oscar for Best Actor that year.
I also love him in "The Spy Who Came in from the Cold", "Ann of the Thousand Days", "Becket", "Night of the Iguana" and even enjoy him in the not-so-good "Cleopatra".
The fact that Burton wrote something negative about Audrey Hepburn only makes me love him all the more.
Paulette, I love Burton onscreen too in a lot of things, and I agree with your last sentence despite loving Audrey H. myself--it cracked me up. I thought, here is a man who was no respecter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series, or its scores for one of the best singular cues I’ve heard in any movie this year.
Extra Special: While “Shin Godzilla” takes gigantic pains to re-invent the green-scaled wheel, there’s no doubt its creators are fans of the series, especially when contrasting Sagisu’s brashly unique scoring with any number of classic Godzilla tunes, Hearing Ifukube’s lumbering marches, rapid-fire rhythmic theme, frenetic military action from such scores as “King Kong Vs. Godzilla,” “Invasion of the Astro Monster” and “Battle in Outer Space” makes “Shin Godzilla” a terrific exemplar of the music that started Godzilla strutting decades ago with this high art scoring, their energy resounding off each other in a cool battle between O.G. Godzilla music and Shinjuro’s concert hall shock of the new.
5) THE TEN COMMANDMENTS
Price: $69.99
What Is it?: A composer who hailed from the Jewish Mecca of Manhattan, Elmer Bernstein found the cinematic savior to deliver him to Hollywood’s promised land like never before when Cecille B. De Mille, the grand pharaoh of the epic, assigned this young Turk to write a truly monumental score for 1957’s “The Ten Commandments.” An instant perennial classic that still endures in network TV airings to coincide with Easter and Passover, Bernstein’s score has often be re-recorded by the maestro himself. Yet its original tracks have seemingly been as hidden as the lost ark of the Hebrews. Now at last, Intrada Records uncovers this Holy Grail of heroic Jewish-themed scores with an exhaustive box set that can stand in good company with Varese’s “Spartacus” in the vaunted peaks of biblical scoring. But if “Spartacus” composer Alex North’s music was about the human spirit, Bernstein’s is most definitely about the holy one as he expedite several thousand Jews out of Egypt, With such bible spectacle scores of “The Robe’s” Alfred Newman already behind him for inspiration, Bernstein knew the well of massive, trumpeting brass and strings to draw from, imbuing themes with the kind of larger-than-life orchestrations that he’d later turn to comedic ends. Here, it’s about the utter heroism and commitment of The Bible’s prophet, who’s given special musical interest by his segue from “villain” to hero” as Moses shirks his luxurious Bernstein draws on Hebraic rhythm to define Moses and his chosen people, as well as a Shofar to launch The Exodus, or the exotic rhythms of Egyptian and desert tribe dances. His score is replete with thrills that gallop with western-like romance, romantically swoon at attempted seduction, or sparkle with the presence of The Almighty, while playing the plagues with a creeping Theremin right out of a horror film. There’s practically nothing that’s subtle about Bernstein’s awe-commanding approach of “The Ten Pharaoh’s army with all of the angry wrath of “The Ride of the Valkyries.” But it’s in this approach that Bernstein touches upon the raw, emotional power that’s made a mythic story last the test of time, let alone television reruns, while clueing in listeners to the many westerns, action films and period epics whose muscular tunes this score contained,
Extra Special: Intrada has done an impressive job of mastering the original “Commandments” tracks on the event of the film’s fiftieth anniversary, with the original score heard over the course of three CD’s. On top of that, Intrada includes three more iterations that the smash popularity of Bernstein’s score demanded. An hour-long compilation of Bernstein’s themes would be put out at the time of the film’s release. Then given far better recording techniques in the ensuing decade, the composer returned to the mountain to re-record a sonically impressive, and well-chosen “best of” album, then further reduced it a 30-minute presentation,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 xml:space="preserve">(1939) și multe altele.
În timp ce era la United Artists, unde a rămas până în 1939, Newman a lucrat puțin și cu Darryl Zanuck, care tocmai a părăsit studioul Warner Bros. unde era șef de producție și s-a alăturat lui Joseph Schenck, directorul companiei United Artists, pentru a forma Twentieth Century Pictures. Când Zanuck a căpătat funcția de director al noului studio 20th Century Fox în mai, 1935, a început să aducă oameni a căror muncă era plină de profesionalism. Unul din acești oameni a fost Alfred Newman. În 1939, Zanuck l-a pus în funcția de director muzical general la Fox și i-a dat comanda departamentului de muzică, o funcție care i-a permis lui Newman să lucreze cu unele din cele mai bune talente muzicale din industrie.
Una din primele sale sarcini pentru noul studio a fost să creeze tema auzită la începutul fiecărei producții a studioului. Astăzi, încă este folosită și este una din cele mai celebre logo-uri muzicale din întreaga lume.
Un compozitor prolific, Newman a compus cu ușurință muzica pentru diferite genuri de film, cum ar fi drame, western, comedii sau acțiune, de-a lungul celor 20 de ani petrecuți la Fox, inclusiv muzica pentru The Grapes of Wrath (1940), The Mark of Zorro (1940), How Green Was My Valley (1941), The Song of Bernadette (1943), Captain from Castille (1947), All About Eve (1950), The Prisoner of Zenda (1952), How To Marry A Millionaire (1953), The Robe (1953), Love Is A Many Splendoured Thing (1955), The Seven Year Itch (1955), Anastasia (1956) și The Diary of Anne Frank (1959), plus multe alte filme prea numeroase pentru a fi menționate.
În perioada petrecută la 20th Century Fox, Newman a revoluționat tehnica înregistrării muzicii de film, punând bazele "sistemului Newman". Acest sistem presupune montarea unui ecran uriaș în spatele orchestrei pe care este rulat filmul în timpul sesiunii de înregistrări a coloanei sonore. Acest sistem îi permite compozitorului/dirijorului să observe mult mai ușor sincronizarea muzicii cu imaginea. Acest sistem este folosit și astăzi.
În ianuarie 1960 a părăsit studioul și, pentru prima dată după mai bine de 30 de ani, a devenit un compozitor independent, liber să aleagă filmul pentru care să compună muzica. După filmul How The West Was Won (1963), a compus alte câteva coloane sonore importante, inclusiv The Greatest Story Ever Told (1965), Nevada Smith (1966) și Airport, ultima sa coloană sonoră, în 1970.
Când Alfred Newman a murit, pe 17 februarie, 1970, foarte mulți din Hollywood și din industria muzicii au simțit o mare pierdere. A lăsat în urmă o filmografie impresionantă și o moștenire muzicală la fel de impresionantă care a rezistat până în ziua de azi. Ken Darby a spus ulterior despre Alfred Newman: "A fost - și rămâne - un muzician desăvârșit".
În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mastered every role, no matter if it was small and big to a complete eye opening perfection.
But the one that shines and should be praised and talked about is the main star, Victor Mature. What a performer. What an actor. What really can be said about this master that has not already been said. He was a golden god of Hollywood. I mean all one really must do is look at his flawless resume of films. 1949’s Samson and Delilah. The one and only 1953’s classic The Robe. From 1947's Kiss of Death. I really can’t put my finger on it, he just was the awesome, complete package of classic acting. He had a true reality of making the characters come to life on screen. He had that at times mela-dramatic classic stance. He had the sophisticated persona. The smooth handsome figure. He owned the camera lens while performing. He was a natural talent. If many of today’s modern Hollywood performers could garner just a touch of his grace, there would be perfection in countless movies.
Directed by the amazing Irving Cummings. Irving was so much more than just a director. He was an actor in over 147 films and shorts. He was often uncredited as an actor. Just to look at his resume of film, from Actor, Producer, Writer and most of all director. He directed 80 feature films and shorts. Started as director in 1921, and directed until 1951 with his last feature Double Dynamite. Died a little over 7 years later, but left a massive career of old silent films, shorts and classic pieces of cinema such as My Gal Sal. From Westerns to Comedies, he truly was a brilliant man.
Another perfected Transfer in Video production. A flawless transfer. The new amazing crisp imagery is something that stands out. The audio is equally perfected. Both audio and video is priceless in this Special Edition Blu-ray.
Slim pickings here but you do get the wonderful Isolated Music Track: The music for this film is done by a wonderful group of musicians, Paul Dresser (music/lyrics), Ralph Rainger (music)/Leo Robin (lyrics), Alfred Newman (musical direction).
You have a pure talent on the music in this film. A composer of perfection. Alfred Newman. Alfred Newman was another pioneer of music. A composer and arranger and conductor of many, upon many pieces of music for film. The vast array of work under his belt can only show you his expertise at music, from, The Song of Bernadette, All About Eve, The Diary of Anne Frank,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2026-07-15T20:26:04Z</dcterms:modified>
</cp:coreProperties>
</file>