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26_sro_1" sheetId="1" state="visible" r:id="rId1"/>
    <sheet name="qid_10926_sro_2" sheetId="2" state="visible" r:id="rId2"/>
    <sheet name="qid_10926_sro_3" sheetId="3" state="visible" r:id="rId3"/>
    <sheet name="qid_10926_sro_4" sheetId="4" state="visible" r:id="rId4"/>
    <sheet name="qid_10926_so_1" sheetId="5" state="visible" r:id="rId5"/>
    <sheet name="qid_10926_so_2" sheetId="6" state="visible" r:id="rId6"/>
    <sheet name="qid_10926_so_3" sheetId="7" state="visible" r:id="rId7"/>
    <sheet name="qid_10926_so_4" sheetId="8" state="visible" r:id="rId8"/>
    <sheet name="qid_10926_support_1" sheetId="9" state="visible" r:id="rId9"/>
    <sheet name="qid_10926_support_2" sheetId="10" state="visible" r:id="rId10"/>
    <sheet name="qid_10926_support_3" sheetId="11" state="visible" r:id="rId11"/>
    <sheet name="qid_1092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Michael Jackson's talent as an entertainer was arguably beyond comparison, yet his music was only the starting point for a career that spanned multiple mediums: film, television (including a Jackson 5 cartoon), video games, theme-park attractions and more. While his appearances in films were relatively few and far between, his magnetism translated easily to the big screen.
Jackson's first major film came in 1978, with director Sidney Lumet's "The Wiz." In the musical fantasy, adapted from L. Frank Baum's "The Wizard of Oz," Jackson starred as the Scarecrow alongside Diana Ross' Dorothy, Nipsey Russell's Tinman and Ted Ross' Lion. "The Wiz" is an urban fairy tale set in a tripped-out reinterpretation of New York. It remains an enduring classic for effectively casting the state of racial affairs at the time against Baum's colorful backdrop.
The 1982 release of his album Thriller — the top-selling album of all time — was accompanied by 1983's landmark, 14-minute music video for the title track. Working with director John Landis ("The Blues Brothers," "An American Werewolf in London"), Jackson put together a video that forever changed the way people thought of the music-video format and can be considered a short film itself.
The video delivered a gentle play on horror-movie staples, featuring dancing zombies and a shocker of a final moment. It premiered on MTV a few weeks before Christmas in 1983 and was screened in theaters with Disney's "Fantasia" in order to qualify for an Academy Award.
As high-profile as the Lumet and Landis associations were, the best was yet to come for Jackson's film career. In 1986, Disney launched a 3-D film attraction in its theme parks featuring the short sci-fi film "Captain EO." Produced by "Star Wars" creator George Lucas and directed by Francis Ford Coppola, "EO" was an immediate sensation.
Jackson starred as Captain EO, a heroic space captain who brings the gift of song to the Supreme Leader (Anjelica Huston), a tyrannical alien queen of a broken and rotting world. The film featured a pair of then-new Jackson songs — "We Are Here to Change the World" and "Another Part of Me" — along with a score by Oscar-winning composer James Horner. Rounding out the powerhouse crew was Vittorio Storaro, the cinematographer who manned the lens on such classics as "The Last Emperor" and Coppola's "Apocalypse Now."
A year later, Jackson again collaborated with a silver-screen legend for another landmark music video, "Bad." The 18-minute epic was directed by Martin Scorsese from a script by Richard Price ("Clockers," "The Color of Money"). Also appearing alongside Jackson in the video are Roberta Flack and a very young Wesley Snipes.
A couple of years after "Bad," a new pop culture sensation swept its way across the planet: Matt Groening's hit TV series "The Simpsons." Jackson was a fan of the show. He was also rumored to be an uncredited contributor to the writing of "Do the Bartman," the hit single featured on the 1990 release The Simpsons Sing the Blues. A year later, the pop star lent both his voice and his musical talents (uncredited again) to the third-season premiere, "Stark Raving Dad," though no one realized it at the time.
In the episode, Simpson family patriarch Homer is committed to an insane asylum. There he meets Leon Kompowsky, an overweight white man who believes he is Michael Jackson. The actor credited with voicing Kompowsky is John Jay Smith. In actuality, it was Jackson, who agreed to appear in the episode — and contribute the song "Happy Birthday Lisa" — only on the condition that be credited under a pseudonym.
Jackson's film and TV career settled down considerably after his "Simpsons" appearance. He starred in the horror short "Ghosts," directed by Stan Winston, who also 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Captain EO is a 1986 American 3D science fiction short film that was shown at Disney theme parks from 1986 through 1998. The movie stars Michael Jackson, was written by George Lucas, and directed by Francis Ford Coppola (who came up with the name "Captain EO" from the Greek, cf. Eos, the Greek goddess of dawn). The film was shown as part of an attraction with in-theater effects. The attraction returned to the Disney Parks in 2010 as a tribute after Jackson's death. The film was shown for the final time at Epcot on December 6, 2015. The film's executive producer was George Lucas. It was choreographed by Jeffrey Hornaday and Michael Jackson, photographed by Peter Anderson, produced by Rusty Lemorande and written by Lemorande, Lucas and Coppola, from a story idea by the artists of Walt Disney Imagineering. Lemorande also initially designed and created two of the creatures, and was an editor of the film. The score was written by James Horner and featured two songs ("We Are Here to Change the World" and "A... ()
Movie poster of Captain EO
Where to watch Captain EO (cinema/streaming/download)?
At the moment we can't find any options to watch Captain EO online but we constantly add new providers. Create a free account now to add Captain EO to your favorites &amp; stay up to date.
About Captain EO
In this 3-D science fiction film that was shown at Disney theme parks, the infamous Captain EO and his ragtag crew are sent on a diplomatic mission through space to deliver a gift to the mysterious and menacing Supreme Leader of a desolate industrial planetEnglish (EN), Spanish (ES), French (FR), Korean (KO), Portuguese (PT)
Status: Released
Release date US: 01/01/1986
Producer: George Lucas
Screenwriter: Francis Ford Coppola
Executive Producer: George Lucas
Film Editor: Lisa Fruchtman
Director of Photography: Vittorio Storaro
Composer: James Horner
Keywords: musical
Budget: 30,000,000 USD
Movie recommendations for Captain EO
If you like Captain EO then you might also like the following movies:
Michael Jackson: Live at Wembley 7.16.1988
Certification unknown
1988 | 4.3/5 | 1h 58min
Certification unknown
1987 | 3.8/5 | 18min
1988 | 3.5/5 | 1h 33min
Michael Jackson's Thriller
Certification unknown
1983 | 4.1/5 | 14min
Die Hard
1988 | 3.9/5 | 2h 11min
Similar movies as Captain EO
These movies are similar to Captain EO (story/era etc.):
The Nightmare Before Christmas
Certification unknown
1993 | 3.9/5 | 1h 16min
Singin' in the Rain
Certification unknown
1952 | 4.1/5 | 1h 43min
1978 | 3.7/5 | 1h 50min
WatchPlayStream ID: MOVIES:13831, Added: 02/19/2018, Last updated: 01/04/2022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Wednesday, May 29, 2013
Heath Holland On...Coppola's Forgotten Film
Oh, we’re going there.
This week I want to shed light on a film that has been inexplicably forgotten. This project seemed to have everything going for it: it was directed by Francis Ford Coppola, the filmmaker who gave us The Godfather, The Godfather Part II, and Apocalypse Now. It was produced by George Lucas, three years after Return of the Jedi. It had a score by the very talented composer James Horner, and it featured Oscar winner Anjelica Huston in a major role. And in 1986, its release was one of the biggest events in the entertainment business, spawning cross-media merchandising and tie-ins. But here we are, close to thirty years later, and it’s been lost to time. This film is not hard to find, and only requires a small amount of your time: seventeen minutes, to be precise.
Of course, this forgotten collaboration can be only one film: Captain EO.
That’s right. This column is about Captain EO.
Captain EO was conceived by Disney as a way to bring people into the theme parks and is just one in a long line of collaborations between George Lucas and Disney that culminated with his sale of Lucasfilm to the company for four billion smackeroos. This time, he brought his old friend Francis Ford Coppola along for the ride and the two of them hashed out a loose story that would serve as enough of a framework for the real star of the project, Michael Jackson.
The idea was to present a film in 3D featuring Jackson’s music and dancing, Lucas’ special effects and storytelling, and Coppola’s direction. As a bonus, the film would be shown in a special theater that would utilize special “4D” technology that would add live special effects such as lasers and interactive elements to the film as it played.
Michael Jackson was at the height of his fame in 1986. It was after Thriller (the album and the short film shot by John Landis) but before the release of Bad (the album and the short film directed by Martin Scorsese). It was long before he became the gaunt cautionary example of plastic surgery gone wrong. It was also long before any allegations of sexual misconduct. At the time of Captain EO, Jackson was 28 years old and was the biggest star in the entire world.
The “story” of Captain EO is pretty thin. There are extremely high quality versions of it all over You Tube (just make sure you’re watching the 17 minute version), but I’ll give a brief overview: it opens on Captain EO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rey Katzenberg, the head of Disney’s film department, were desperately trying to bring in 4D film attractions based around A-list celebrities. Lucky for them, the biggest pop star in history happened to be a Disney fanatic. Hot off of the once-in-a-lifetime success of Thriller, and looking to break into movies, Michael Jackson got in touch with Katzenberg.
After bandying around a few ideas, including a short film about Jackson touring Disneyland after hours (which he reportedly often did in real life), and a live-action take on Peter Pan, they eventually settled on a sci-fi musical. Katzenberg got in touch with George Lucas to produce, and Lucas, in turn, brought on Coppola, knowing full well that his old USC experimental film buddy needed the dough.
Though the idea of Coppola helming what would essentially be a glorified music video for the King of Pop seems odd today, at the time it wasn’t so out of this world. The MTV era saw plenty of 70s auteurs breaking into the business of music videos: once Bruce Springsteen finally decided to make clips for his Born in the USA singles, he hired the likes of John Sayles and Brian De Palma.
And then of course there was MJ himself, who had already revolutionized the form with the help of John Landis and would soon work with another of Coppola’s close friends, Martin Scorsese. One may also think that just because this was a short film that would not be commercially released, that Coppola may have been fine with phoning it in. Instead, Coppola proved once again that he only knew one approach to filmmaking, which was, as the kids today say, doing the most. Captain EO would be no exception.
Coppola cowrote the screenplay with Lucas, and named the titular Captan EO after Eos, the Greek goddess of dawn, a reference any kid was sure to pick up on. He brought on his Apocalypse Now and One from the Heart DP, Vittorio Storaro, to supervise the film’s complex lighting, Industrial Light and Magic to create the film’s visual effects, and composer James Horner to write the film’s score.
This infuriated Disney’s team of Imagineers, who were not used to ceding their work to outsiders. Not to mention, in true Coppola fashion, the film went both over schedule and over budget. In fact, at the time, Captain EO was the most expensive film ever made for its run time, costing a whopping $1.76 million per minute. So…was it worth it?
Here’s the plot of Captain EO, insofar as Captain EO even has a plot. Jackson stars as, you guessed it, Captain EO, a ragtag space buccaneer sent on a dangerous mission to deliver a gift to the Supreme Leader (Anjelica Huston), an evil space queen with some PG-13 H.R. Giger tentacles. EO leads a ragtag crew, including his adorable sidekick Fuzzball (a fat cat with butterfly wings, natch); the two-headed navigator slash pilot Idy and Ody; two robots, Major Domo and Minor Domo; and the tubby bumbling idiot Hooter, who is literally just Max Rebo, but everyone calls him Hooter. So much of this film feels like Coppola low-key making fun of Lucas for Star Wars, which all things considered is a dick move.
Our heroes land on the Supreme Leader’s dark, dank, trashy planet, and are immediately captured. The Supreme Leader is going to turn them into garbage cans, until Captain EO is like, hey lady, you know that gift we brought you? It’s the gift of MUSIC! At this point, Jackson breaks in to the first of his two original songs for the film, “We Are Here to Change the World.”
True to its title, the power of music turns the garbage planet into a technicolor Greco-Roman paradise and transforms the Supreme Leader into a beautiful goddess. As a way of saying you’re welcome, Jackson closes out the film with another original song, “Another Part of Me,” and the cast waves goodbye and walks into the sunrise for what feels like a full five minutes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And a whole bunch of people are “not upset.”
That’s fine. I understand. I get it. There’s terrible things going on in the world. Iran, the economy…I mean who can blame them for not giving a shit about a pop star, right?
Well, I have a little bit of an issue because this guy’s life was sorta intertwined with mine, and I guess I never really thought about it until his death. When Michael Jackson died today, he pretty much took the remainder of my childhood with him. While that might sound hyperbolic,it’s kinda just how it feels.
michael_jacksonI was 5 years old when I bought Thriller. That means that I had just started all that walking, talking, reading stuff a few years earlier.  But I was musicking. Woah boy, was I musicking. I was tiny. And I danced around my room to Jackson &amp; McCartney fighting over a girl (“The Girl Is Mine”), sang along to “PYT” and, most importantly, rented the movie. Yup, the movie that introduced me to John Landis, zombies &amp; Vincent Price all in one fell swoop.  And I LOVED IT. And to be brutally honest, I just rewatched it tonight after I got home from work, and I dare you to watch this and not see something absolutely incredible. I was totally thrilled to see how amazing it was and, even more importantly, how talented Jackson was in it. I remembered it with fond affection, sure, but…I was not prepared to see a young Michael who was so full of grace, talent and charisma that he essentially truly DID become the King of Pop. I got it.
But I wasn’t alone. And that’s my point. Many kids were just like me. My housemate. Friends I know on Facebook. Kids all over the world. It was a huge part of our childhood, that album. And then his presence expanded for me. To Captain EO at Disneyland.
Skip ahead to 1986, Anaheim, CA. Disneyland puts in a new attraction starring…….Michael! It’s called Captain EO, and it’s in 3D. In many cases, it’s probably the very first 3D film most kids have ever seen. It was probably *mine.*
Coming shortly after the “Pepsi Incident”, Captain EO was written by James Horner, directed by Francis Ford Coppola, and was, at the time, the most expensive film ever produced on a per-minute basis. Beyond that, it was chock full of Angelica Huston as the scaaaaary Supreme Leader, a total Giger-influenced villainess who rocks (and I *desperately* wish I could dress up like for Halloween!!), super awesome and adorable animals, and fantastic music. Again, during the dance scenes, we bear witness to the exquisitely sleek physicality of Jackson and his grace and dance finesse. The subtle movements of his body in unison and conjunction with the rest of his team are mind-blowing, to be sure.
Michael Jackson was like Dorian Gray in a way. Something happened to him, I think. There was a switch, some kind of fucked up something. Really, it seems to me, that he was intentionally trying to make himself disappear, become someone else. I am not excusing any kind of misbehavior that may have occurred. However, when it came to the mental disintegration that caused everyone to laugh and make fun of him, even at his death today, I think it was a bit more Wilde-like than anything. As his face changed, became more plastic and angular; as his pigment disappeared and his ethnicity was altered, he seemed to be trying to get away from that person that he way before.
And you could see it from the videos too. The ones that reacted to the ways that the media turned him into an item to be consumed and not a human, almost more than anyone else on earth. The first example was the video for “Leave Me Alone,” from the Bad album.
And if that doesn’t speak for itself, try the one he made with his sister, Janet, on for size…
He wasn’t happy at the way things turned out. Personally, I think something snapped inside him, and,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old; it's a battle of musical styles as much as it is a battle for life and death. Buddy represents Buddy Holly and classic rock, while Death represents Slash and heavy metal. Despite the fact that Buddy only made it to number 8 on this list, his battles (while corny as hell) are arguably some of the most fun to watch.
8 Midvalley the Horn Freak (Trigun)
Thinking about getting into the assassination game with some friends? You should consider starting a band and using the sound waves from your music to kill people. That's how Midvalley the Horn Freak got his start, and it turned out pretty good for him. With the use of his custom saxophone, Silvia, Midvalley could stop a bullet in flight, destroy buildings, and send people flying through the air.
He was so skilled he eventually became the 11th member of a group of specialized killers known as the Gung Ho Guns. Like all the Gung Ho Guns, Midvalley’s fight with the main character, Vash the Stampede, didn’t turn out so well. When Vash damaged Silvia, instead of surrendering, Midvalley pressed on with the attack, killing himself when his beloved saxophone exploded. No matter how deserved his ending was, Midvalley’s death meant more blood on Vash’s hands, which hurt the hero more than any of the villains' attacks ever did. (Killing him softly with his song...)
7 Captain EO
This may be a little old for some of you, but growing up in the '80s, Captain EO was the best part of Disneyland. Back when Michael Jackson was the King of Pop, everything he did was gold -- and Disney wanted in on that action. The movie is about the titular Captain bringing a gift to an evil queen as a peace offering. The gift he brings is the gift of music and a kick ass concert and dance sequence that we assert holds up to this day.
So whom does Disney turn to when they want to make a cinematic experience with Michael Jackson? To create this family friendly space opera, they turn to the collective creative genius of George Lucas, Francis Ford Coppola and James Horner. This dream team plus Jackson’s ability to put on an amazing show made Captain EO a cult hit with music and science fiction fans everywhere. If that wasn’t enough, they used a combination of stop-motion, live-action and crazy ass makeup to bring this 3D film to life.
6 Sarah Sanderson (Hocus Pocus)
Kid’s movies are terrifying, this is just a fact. If you don't believe us, go back and read the original versions of children's classics and they will give you nightmares! Hocus Pocus is no different, especially considering 3 characters were hung in the first part of the movie. Then you have Sarah Sanderson and how she uses her magical singing voice. Sarah has powers like a Siren from the Odyssey, which she uses to lure children to her sisters so the group can steal their youth and kill them.
There are a lot of villains on this list, but Sarah may just be the most evil. It doesn’t make it any better that she is portrayed as a simple-minded idiot, albeit one that fully understands that she is leading kids to their deaths and always seems happy about it. Hocus Pocus falls into a special category of Disney films that become more and more alarming the more you focus in on them.
5 Jigglypuff (Pokemon)
From this Pokemon’s very first appearance, Jigglypuff has been a fan favorite. Resembling a smooth pink cat-like Tribble, her cute exterior hides the temper of a diva. This hot-blooded crooner is as powerful as she is cute. There are very few occasions when her song is not able to knock humans and Pokemon out cold, and the seldom occasions where her song does fail usually only occur when she isn't singing loud enough. Give Jigglypuff a loud speaker and we doubt there are more than a handful of creatures in the entire Pokemon universe that can withstand her song.
All that being said, she really just wants people to hear her song and love it. She just wants to be loved, is that too much to ask?
4 Dazzler (X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 xml:space="preserve">
What I'm trying to say is to expect the same kind of shit here; the two villains in Avatar are played by Stephen Muthafuckin' Lang and Giovanni Ribisi. To me, Lang will be Awesome For Life because not only was he Stonewall Jackson in Gods and Generals, but because he was the fuckin' Party Crasher in The Hard Way. He got owned by Tom Noonan in Manhunter, but looking at him now with his two tickets to the gun show, I think in real life he would be the one doing the owning. His character here is such a fucking badass, it almost makes you sad that he turns out to be such an asshole. Ribisi, on the other hand, plays the role he's been working towards his entire career -- an annoying douchebag you want to throw out a window. I liked to think that his character was somehow related to Paul Reiser's character from Aliens.
They say that Cameron is a real asshole to people on his sets, and for a long while I always thought that maybe Sigourney Weaver felt that way about him. Don't ask me why, I just did. Well, either she never had a problem with the guy or they paid her a shitload of money to forgive and forget, because here she is playing a botanist who is an expert on Na'vi and Pandora. I don't know what else to write about her, except that I would still hit that. The main Na'vi chick is played by the new Uhura and her CGI Na'vi has the best facial expressions out of all of them, she's always scrunching up her face or hissing or doing that weird wrinkle thing chicks do before they cry. I guess guys make that face too, but I don't spend my time trying to make guys cry. But yeah, I'd say New Uhura and Stephen Muthafuckin' Lang give the best performances of the entire film. I'll give Michelle Rodriguez an honorable mention; it seems like people love to hate her, which I never understood. She's always been OK with me and her character was kinda cool too.
I didn't have to see James Horner's name on the credits to know he composed the music, I just had to listen for that fuckin' Wrath of Khan horn he loves using in every fucking movie he's ever worked on to know it. I guess it's appropriate that for such an environmentally-themed movie, Cameron would pick someone notorious for recycling.
For the midnight show, I watched the 2D version. After, I got home at about 3:30, went to bed until 7:00, cleaned up, got coffee at the 7-11, made it to the IMAX at 8:00, and waited in line (it got pretty packed for a morning show). They eventually let us in and the show started at 9:00 A.M. Fuckin' A, baby -- time to catch Avatar not only in the intended format, but blown up to IMAX proportions. And here is where I give what might be the minority opinion (given by a minority): I preferred the 2D version. I know Cameron shot the fuckin' thing in 3D and it's supposed to be watched in 3D and the 2D print is more of a compromise because while he might be King of the World, he isn't King of the fuckin' Movie Theaters. Yet, I enjoyed Avatar more when it was presented flat in 2.35 scope. See, I figured the first viewing was to get into the story and the second viewing would be just to kick back and enjoy the three-dimensional visuals, but I ended up being distracted by them. Maybe I was never the biggest 3D fan; I don't have anything against it, and Captain EO still remains one of my all-time favorite childhood memories, but I didn't feel like I had missed on much when comparing both versions. The flat version looked and felt more like a James Cameron movie, while the 3D version simply didn't. That's how I felt, anyway.
Also, I don't know if this happened at other IMAX joints (and I'm talking about the real IMAX joints), but the way they presented the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kind of like the comic-book versions of summer blockbusters. These events usually have overblown names like Our Worlds at War, Infinite Crisis, Final Crisis, and so forth. Along with the announcement of such an event, it’s customary for the comic companies to release a piece of art from the event as well, to set the comic book fans a-salivating.
Yesterday, DC announced their big “event” for 2010, a Superman-themed storyline entitled “War of the Supermen”. Although I’m not a regular reader of comic books, I am a big Superman fan, so this naturally piqued my interest. Then I saw the accompanying piece of art:
“Mommy, why does Superman look like he has the runs?”
Rather than getting me excited about the upcoming event and causing me to want to know more, the only question I have after seeing this picture is “Why does Superman look like Sheldon from The Big Bang Theory?”
It would be like if a new Transformers movie were announced, and the teaser poster looked like this:
It amazes me that a company like DC that’s been a leader in its field for the better part of a century still has trouble grasping basic truths such as “people don’t like ugly pictures” and “Superman is not skinny”. Fortunately, the above picture is the cover on a book that DC will be giving away for free as part of something called “Free Comic Book Day.” Which was a good move, because I can’t imagine anyone would want to pay for it.
Wednesday, December 2, 2009
Captain EO, please don’t kill Dreamfinder
History lesson:
1982: EPCOT Center opens to the public. The ride-thru attraction at the Imagination pavilion is not yet complete, but the Magic Eye Theater is showing the 3-D film Magic Journeys.
1986: Magic Journeys is replaced by the Michael Jackson vehicle Captain EO. Directed by Francis Ford Coppola and produced by George Lucas, with music by James Horner, the 17-minute film cost an estimated $30 million to produce. By way of contrast, one of the biggest films of 1986, Star Trek IV: The Voyage Home, cost only $25 million.
1994: Captain EO looks more and more like a relic of the 1980s. Michael Jackson is not as popular as he was eight years before, and the film’s special effects look crude when compared with new movies like Jurassic Park. Therefore, Captain EO is replaced by Honey, I Shrunk The Audience, a more lighthearted presentation that makes the audience feel like they are part of the show.
2009: Fifteen years later, Honey, I Shrunk the Audience is a creaky relic of the 1990s, and its 3-D effects pale in comparison to those found in the newest films from Pixar and DreamWorks. To make matters worse, park visitors are staying away from the ride-thru attraction as well. Clearly, something needs to be done. Fortunately, Disney has a foolproof plan. Amid rumors of a return of Dreamfinder to the Imagination pavilion, Disney execs decide to . . .bring back Captain EO?
I’m not kidding about this. You can read it for yourself right here. Disney really has its finger on the pulse of America. Why, when the popularity of American Idol peaked and was on its way down, Disney decided to spend millions of dollars on an American Idol attraction for its Hollywood Studios park. And now that the surge of interest in Michael Jackson that accompanied his death is subsiding, Disney evidently feels it’s the perfect time to bring back Captain EO. You know, because Honey, I Shrunk the Audience was so old and dated!
There’s an excellent post up at EPCOT Central about why Captain EO’s return is not a good idea, and I have no intention of rehashing the excellent points it makes. What bothers me, though, is EO’s return might scuttle a much-needed refurbishment of the 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 xml:space="preserve">
Captain Eo one of my weirdest childhood loves
I was a child born in the mid eighties and growing up in the early 90’s my favourite songs where for a brief time Black and White, Bad and Man in the Mirror (some of those are still my favourites). Like many other kids my age we rushed home one Saturday night to watch the Moonwalker film, believe me as an adult this has aged poorly. I spent an entire holiday in Spain playing a Moonwalker arcade game and then spent the next few years trying to complete the Sega Genesis and Sega Mega-drive version.
To this day the Michael Jackson episode of the Simpsons is still one of my all time favorites. Thriller is probably one of the greatest music videos ever and I still have not gotten bored of it. To put it flatly I was and still am a Michael Jackson fan. I remember where I was when he died, driving on the coast road at like 3 am after being up playing Magic The Gathering on X-Box with my friend. I know there is a lot of controversy surrounding the man but you can’t deny he was and will always be the Prince of Pop. Everything I have listed here, bar the movie, is pretty amazing but all of it is nothing compared to Captain Eo.
captain-eo
If you have not heard of this masterpiece then sit back and I will educate you. This was a short film directed by Francis Ford Coppola and the film’s executive producer was George Lucas.
eo-700x417
The Film starred both Micheal Jackson and Angelica Huston with an orchestral score by James Horner plus some songs by Jackson himself. It was only shown on TV once and shown in Disneyland fro1986 to 1994, though it returned after Jackson s death.
Michael Jackson Captain EO
This science fiction musical adventure follows the epic adventure of Captain Eo (Jackson) and the ragtag crew of his spaceship on a mission to deliver a gift to “The Supreme Leader” (Anjelica Huston), who lives on a cybernetic nightmarish world.
captain-eo
Captain Eo’s alien crew consists of his small flying sidekick Fuzzball, the double-headed navigator and pilot Ideyand Ody (Cindy Sorenson), robotic security officer Major Domo (Gary Depew), a small robot, Minor Domo (who fits like a module into Major Domo), and the clumsy elephant-like shipmate Hooter.I know it’s ridiculous and cheesy but it was awesome.
michael-jackson-captain-eo-disney-infinity-moonwalker
Of course the gift is a song and that’s mixed with some epic dance sequences where Jackson uses his powers to turn our villain from evil to good. I am not going to try and justify this, it is just epic. I remember forcing my family to stand in line 7 times over to see this, thanks guys for tolerating my young naive love for this. The set up going in was out of this world, it was like a futuristic theater with neon lights and synth everywhere you go, I was captivated. This is not just me looking back on something fondly I genuinely love this attraction. The proof of this was back in 2012 on my last night in California me, my girlfriend and my friend where in Disneyland and much to their shame I dragged them to this. They where underwhelmed but the whole experience for me was just epic and I loved every minute of it.
captain-eo-starring-michael-jackson-gallery00
I don’t know why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 xml:space="preserve">    The film starred Michael Jackson. It was directed by Francis Ford Coppola, executive-produced by George Lucas, photographed by Vittorio Storaro, produced by Rusty Lemorande, and written by Lemorande, Lucas and Coppola. The score was written by James Horner, and featured two songs ("We Are Here To Change The World" and "Another Part of Me") by Michael Jackson. The Supreme Leader was played by Anjelica Huston.
    The movie tells the story of Captain EO and the ragtag crew of his spaceship on a mission to deliver a gift to a wicked alien queen, the Supreme Leader on her home world of rotting, twisted metal and steaming vents. Captain EO's alien crew consists of his small flying sidekick Fuzzball, the double-headed navigator and pilot Idee and Odee, robotic security officer Major Domo, a small robot (unnamed in the film, but called "Minor Domo" in the televised "Making Of" special) who fits like a module into Major Domo, and the clumsy elephantlike shipmate Hooter (Tony Cox) who always manages to blunder the crew's missions.
    Upon arriving on the planet, the crew is captured and sentenced to be tortured. Before being sent away, EO tells the Queen that he sees the beauty hidden within her, and that he brings her the key to unlock it: his song.
    The two robot members of the crew transform into music instruments and the crew members begin to play the various instruments. As Hooter runs toward his instrument, he trips over EO's cape and breaks his instrument, stopping the music. The spell broken, the Queen orders her guards to capture Captain EO and his crew.
    Hooter manages to repair his instrument and sends out a blast of music, providing EO with the power to throw off the guards. He uses his power to transform the dark hulking guards into agile dancers who fall into step behind him for a dance number. As EO presses forward toward the Supreme Leader she unleashes her Whip Warriors, two cybernetic defenders each with a whip and shield that can deflect EO's power.
    A celebration breaks out as EO and his crew triumphantly exit and fly off into space.
    The design of the Borg Queen from Star Trek: First Contact was influenced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ming in 3D also proved to be complicated. This was live-format 3D, which made lighting and production difficult. Again, they were pushing the technology and had been working with Kodak to make custom cameras to create the 3D. 
Having that many talented people together sounds like a blessing, but it began to complicate things–and slow down production. Everyone had great ideas, but a variety of strong opinions would often bring things to a halt. Not to mention the parade of A-listers coming by the set to see Jackson and what this production was all about. And the early footage was apparently a mess and would take a lot of work to put together. 
And remember, Captain EO was more than just a short film–it was partly a music video and a showcase of Michael Jackson’s singing and dancing ability. Jackson created two new songs for the project: “We Are Here to Change the World,” and “Another Part of Me,” the latter of which would end up being on the Bad album released in 1987. The dance numbers–combined with the music–brought the essence of the Thriller video to Captain EO. The music and performance was a key part of Captain EO as it took up 7 of the 17-minute run time. 
The Release of Captain EO
Despite all the difficulties, the principal photography was finished in around 2 weeks. But there were a ton of expensive special effects shots to complete which would be handled by Industrial Light and Magic. They also had to build and create 700-seat theatres in both parks, along with the real-life effects that would play around the film. 
And this brings up the issue of the exorbitant costs to make Captain EO. Some reports say Captain EO cost up to 30 million dollars to create. Some say it was around 23.7 million, and others report it was in the 17 million dollar mark. Either way, it was A LOT and even at that lowest amount, this would be one million dollars per minute, which reportedly made it the most expensive feature ever created until Titanic in 1997. Speaking of Titanic, James Horner, who created the score for Titanic, also created the score for Captain EO. 
But they were creating something groundbreaking and revolutionary. This was important for Disney and required a big launch. A grand opening ceremony took place in September 1986 at Disneyland with a parade and broadcast hosted by Patrick Duffy from Dallas and Step by Step and Justine Bateman from Family Ties. This huge event–to be aired on NBC–featured 100 celebrities and performances by Belinda Carlisle, The Moody Blues, Robert Palmer, and Starship–basically, the most 1980s lineup ever. 
There was even a one-hour documentary hosted by Whoopi Goldberg about the making of the movie to air on the Disney Channel. Michael Eisner wasn’t messing around and they were going full-on with Captain EO to show the world they were at the pinnacle of progress and entertainment. The film–and the event–were all about taking Disney to the next level and to the next generation. In an article from September 10th, 1986, the LA times said how Disney made the Captain EO launch the “film event of the year.” And Michael Jackson didn’t show up. 
But Critics didn’t exactly love Captain EO. The LA Times called it “the most expensive and ballyhooed, short subject in film history.” I didn’t have a good personal definition for the word ballyhooed, but Webster’s defines it as “a noisy attention-getting demonstration, and flamboyant, exaggerated, or sensational promotion or publicity.” That is a pretty interesting description. 
Fortunately, audiences ate up the ballyhoo (Did I use that right??) Captain EO was available to the public starting on September 19th, 1986. 
But here’s the problem; that you may remember if you grew up during all this. obviously, not everyone can get to Disneyland or Disney World Epcot Center–would Captain EO be released elsewhere? This didn’t look to be the case. 
But I don’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in May 2010.
Deadman’s Curve
103940-Jan And Dean 617 409
Deadman’s Curve is a made for TV movie based on the careers of Jan Berry and Dean Torrence, who made up the rock and roll duo Jan and Dean. In 1964, Jan and Dean released the hit single Dead Man’s Curve, and two years later Jan Berry experienced a near-fatal car accident in his Corvette. The crash occurred in the proximity of the actual dead man’s curve that is referenced in the song. It is located in Los Angeles, California. Jan suffered severe head injuries in the accident and the film documents his recovery from brain damage and partial paralysis. After the accident, a comeback into the music industry was slim, but Jan’s willingness and Dean’s support helped the men make a musical revival. The film has appearances by Dick Clark, Wolfman Jack, Mike Love, Bruce Johnston and Jan Berry, himself (who, sadly, died in 2004). It features a great soundtrack of Jan and Dean original recordings. Deadman’s Curve has never been released on DVD and the VHS tape is a hard find.
Captain EO
Mwun1Movlqf5O2Whgwjtypu9O1 500
Captain EO is a 3-D film starring Michael Jackson and directed by Francis Ford Coppola. The name, Captain EO, was taken from the Greek goddess of dawn. The film’s executive producer was George Lucas. It was written by Rusty Lemorande, Lucas and Coppola. Starting in 1986, Captain EO became a feature attraction at Disney theme parks. The movie is regarded as one of the first 4-D films, 4-D being the name given to a 3-D movie which incorporates in-theater effects, such as lasers and starfields. The experience is different from a modern day 3-D film, as the lasers can bring the objects farther away from the screen, extending into the audience.
The movie tells the story of Captain EO and the crew of his spaceship on a mission to deliver a gift to the Supreme Leader. The movie’s special effects resulted in the seventeen-minute feature costing an estimated $30 million to produce. At the time, it was the most expensive movie ever made on a per-minute basis, averaging $1.76 million per minute. Concurrent with the opening of the attraction, a behind the scenes documentary, entitled Captain EO: Backstage, was produced for television. The piece was hosted by Whoopi Goldberg and features interviews with cast, writers and the director. The movie score for Captain EO was written by Titanic’s James Horner, and features two songs, We Are Here to Change the World and Another Part of Me, both written and performed by Michael Jackson.
After the death of Michael Jackson on June 25, 2009, Captain EO regained popularity over the Internet. For several years, a small group of fans had petitioned Disney to bring back the attraction, and Jackson’s death brought the campaign to a peak. In response, the film, now entitled Captain EO Tribute, re-opened at Disneyland Park, on February 23, 2010, after a sixteen year absence. It also returned to Discoveryland at Disneyland Park (Paris), Epcot at Walt Disney World and to Tokyo Disneyland. However, the reason the film was originally stopped was cost, and the 2010 version does not include the in-theater lasers and starfield effects. If you were able to experience Captain EO from 1986-1998, you were lucky. Captain EO has never been released on VHS or DVD. People have attempted to convince Disney to create a DVD set with the film and the documentary.
Last Summer
Last Summer is a 1969 coming-of-age movie about adolescent sexuality. It was directed by Frank Perry and filmed at various locations on Fire Island, in New York. In 1969, the movie was controversial and it gained an X rating. Last Summer follows the random activities of four teenagers during a summer on Fire Island. As sexual tensions increase on the island,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2026-07-15T20:26:05Z</dcterms:modified>
</cp:coreProperties>
</file>