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87_sro_1" sheetId="1" state="visible" r:id="rId1"/>
    <sheet name="qid_10987_sro_2" sheetId="2" state="visible" r:id="rId2"/>
    <sheet name="qid_10987_sro_3" sheetId="3" state="visible" r:id="rId3"/>
    <sheet name="qid_10987_sro_4" sheetId="4" state="visible" r:id="rId4"/>
    <sheet name="qid_10987_so_1" sheetId="5" state="visible" r:id="rId5"/>
    <sheet name="qid_10987_so_2" sheetId="6" state="visible" r:id="rId6"/>
    <sheet name="qid_10987_so_3" sheetId="7" state="visible" r:id="rId7"/>
    <sheet name="qid_10987_so_4" sheetId="8" state="visible" r:id="rId8"/>
    <sheet name="qid_10987_support_1" sheetId="9" state="visible" r:id="rId9"/>
    <sheet name="qid_10987_support_2" sheetId="10" state="visible" r:id="rId10"/>
    <sheet name="qid_10987_support_3" sheetId="11" state="visible" r:id="rId11"/>
    <sheet name="qid_10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MacWilliam Real Estate/
Tickets are on sale now for all concerts. Visit the website for seating locations and ticket prices: www.MusicWorksConcerts.com or call (800)595-4849.
The final concert is on Wed., Apr.10-Max Weinberg’s JukeBox –Performing Rock &amp; Roll Classics.
In-kind sponsors include ABC Printing as the Printing sponsor and Majestic Theatre as the Screen Sponsor. Other sponsors include The Audio House, CenterState, Joe and Denise Corr, Hampton Inn &amp; Suites Downtown, New Vision Eye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visited Carnegie Hall with his wife, Laura Savini. Richard Harris [IE] originally released MacArthur Park written by Jimmy Webb and Richard Harris [IE] released it on the album A Tramp Shining in 1968. ‘MacArthur Park’ is a rare Jimmy Webb song whose definitive version isn’t by Glen Campbell but by, of all people, Richard Harris. Legendary Grammy-winning songwriter Jimmy Webb (with hits including "Wichita Lineman," "MacArthur Park," "Up, Up, and Away," and "Highwayman") will perform in a prestigious season opening night at the intimate Smothers Theatre, one of our favorite places to attend concerts and performance. Spring was never waiting for us, girl It ran one step ahead As we followed in the dance Between the parted pages and were pressed In love's hot, fevered iron. Three versions -- by Richard Harris, The Four Tops and. It was written by Jimmy Webb, one of the most popular songwriters of. Jimmy Webb is an American songwriter, composer and singer known worldwide as a master of his trade. Jimmy Webb’s words have been sung to his music by a rich and deep roster of pop artists, including Glen Campbell, Art Garfunkel, Frank Sinatra, Donna Summer and Linda Ronstadt. Webb has had numerous hits including "Up, Up and Away," "By the Time I Get to Phoenix," "Wichita Lineman," "Galveston," "All I Know", and "MacArthur Park", and has also become a leader and mentor in the industry as a champion for songwriters. The songwriter happened to be then young-and-upcoming Jimmy Webb. Do you remember this MASTERPIECE "Richard Harris MacArthur Park" a song of the great Jimmy Webb it was in 1968 "EDIT" I edited the title. Back in the Sixties, Jimmy Webb’s “MacArthur Park” was an unlikely hit. In this post, we will look for specific Magi Astrology qualities that we expect to find in Webb’s chart. The University of Central Oklahoma’s Broadway Tonight Series continues its themed season “Oklahoma Voices” with a performance by Grammy Award-winner Jimmy Webb at 7:30 p. List contains Macarthur park song lyrics of older one songs and hot new releases. Spring was never waiting for us, girl / It ran one step ahead / As we followed in the dance / Between the parted pages and were pressed. Editorial Reviews The only artist to receive Grammy Awards for music, lyrics and orchestration, Webb has written many of the most memorable songs performed by the Fifth Dimension ("Up, Up and Away"), Donna Summer ("MacArthur Park") and Amy Grant ("If These Walls Could. It would be a foolish writer who dared criticize the legendary songsmith in the face of tonight’s sold-out and utterly devoted audience. Apparently he also did a spoken word album of recitations of Kahlil Gibran’s poetry - which I would dearly like to find!. Webb was inducted into the Songwriters Hall of Fame in 1986 and the Nashville Songwriters Hall of Fame in 1990. Fans might want to dust off that "MacArthur Park" 45 before heading a performance of Jimmy Webb's. I welcome your comments. Jimmy Webb talks about the time that he was writing great tunes like that as a period when emotion was burning out of his brain, and it just seemed to wind up as notes on the staff. Indeed, Webb would tell us that everything in the song was real. Also, after the great success of the song became apparent, Harris bought Webb either a new Cadillac or a new Rolls-Royce. Jimmy Webb at the piano - he plays a free show at Levitt Pavilion in MacArthur Park in Los Angeles on Saturday, July 9, 2016. All of things he mentions in the song are things he used to see in the park, and imagery of this place that had. Of the songwriters who first found fame in the '60sto me, the absolute nexus of a songwriting renaissance unlike any before or sinceJimmy Webb stands out as one who is consistently writing at the top of his game. After years of listening to and enduring what I’m sure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mp3 album
Jimmy_Webb 1970 France
Performer: Jimmy Webb
Title: Lost Generation / I Can't Quit
Formats: FLAC AIFF MOD RA MP4 AUD AC3
Variações: Visualizando tudo Jimmy Webb. Canopy, Dž. Vebas, I. Webb, J Webb, J, Webb, J. L. Webb, J. Web, J. Weeb, . Jimmy Webb &amp; The Webb Brothers - Cottonwood Farm (Album). Lost Generation, I Can't Quit (Single).
Michael Putland/Getty Images. One morning, when I was only twenty, I woke up with a million dollars. I could do anything I wanted, and so, of course, I ran amok. Speaking in a slow, Oklahoma drawl and sipping white wine in the elegant living room of his mansion on the fringes of the Catskills, Jimmy Webb is a portrait of shambling baronial respectability. Angel Heart is a typical Jimmy Webb mixture of folk-pop melodies and pungently romantic lyrics edged with bitterness. Two of the songs, Scissors Cut and In Cars, have already been recorded by Webb’s close friend, Art Garfunkel. At the very peak of his glory, the twenty-year-old millionaire found himself on the wrong side of the generation gap. His records used orchestrations that clashed with the revolutionary rock style of the moment. And the acts with which he was associated were definitely unhip.
Jimmy Webb is an American songwriter, composer and singer known worldwide as a master of his trade. His timeless hits continue to be performed and recorded by the industry’s biggest names, and his new compositions span the musical spectrum from classical to pop. This past year saw his Wichita Lineman on the set list in three major artist tours – Guns N’ Roses, Little Big Town, and Toby Keith – and used prominently in an episode of the Netflix series Ozark. Jimmy Webb was trained in the sacred space of Motown and had his first commercial recordings there. Webb’s songs have been recorded by the greatest voices including Frank Sinatra, Barbra Streisand, Nina Simone, Isaac Hayes, Art Garfunkel, Linda Ronstadt, Tony Bennett, Michael Feinstein, Michael Ball and Josh Groban. Per BMI, his song By the Time I Get to Phoenix was the third most performed song between 1940 and 1990.
Jimmy Layne Webb (born August 15, 1946) is an American songwriter, composer, and singer. He has written numerous platinum-selling songs, including "Up, Up and Away", "By the Time I Get to Phoenix", "Wichita Lineman", "Galveston", "The Worst That Could Happen", "All I Know", and "MacArthur Park". He has had successful collaborations with Glen Campbell, Michael Feinstein, Linda Ronstadt, The 5th Dimension, Art Garfunkel, and Richard Harris.
A night with Jimmy at the keys is not unlike getting to hear George Gershwin or Cole Porter live. It’s hard to believe one guy could have written all these amazing song. f you get a chance to see him live, grab it. People ask why nobody writes songs like they used to. Fortunately for us all, Jimmy Webb still does. The cake and the rain.
Get all the lyrics to songs by Jimmy Webb and join the Genius community of music scholars to learn the meaning behind the lyrics. {:: 'cloud flare always on short message' i18n }} Check us for updates. We'll have things fixed soon.
A Lost Generation
Songwriter – Jimmy Webb
B I Can't Quit
Jimmy Webb compositions - always with a hint of cocktail hour, near a rail line on the outskirts of town.
Matrix / Runout: 7X0S 1234
006-91639 Jimmy Webb Lost Generation / I Can't Quit ‎(7", Single) Bell Records 006-91639 France 1970
892 Jimmy Webb Lost Generation / I Can't Quit ‎(7", Single)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.1 percent to $24.4 billion compared with the preceding month. Observers expect the new Congress to propose a much tougher stance toward the Asian giant.
The future of free trade agreements and of the president’s Trade Promotion Authority.
How to jump-start global trade talks, which have stalled.
Stricter rules to protect workers’ rights, both in the U.S. and overseas.
Overall, the consensus on both sides of the debate is that a new skepticism toward trade has taken hold in both parties in Congress. Organized labor’s agenda also is expected to gain prominence and experts said legislative action on new laws governing workers and unions is possible.
House Speaker-elect Nancy Pelosi (D., Calif.) already has laid out her broad agenda for the first 100 hours of the session — and her initial salvo set off alarm bells within the industry. Pelosi has promised that the House will pass legislation raising the federal minimum wage, requiring 100 percent screening of all cargo containers at foreign ports, rolling back subsidies to big oil and reforming health care and Social Security. The screening proposal raised an immediate outcry from apparel importers, who said the plan could cause major disruption to shipments.
It is more difficult to gauge the agenda in the Senate, where Democratic leaders have been more circumspect about their legislative priorities in the 110th Congress.
“It will be a big year for trade regardless of other issues, such as the war in Iraq,” said Tim Kane, director of the Center for International Trade &amp; Economics at the Heritage Foundation, a conservative think tank.
However, the chances of Congress “actually erecting new trade barriers is unlikely,” he said, adding, “A slowdown in trade deals is more likely, since that was already happening with Republicans who were getting nervous about trade.”
Kane said there are conflicting forces on international commerce within the Democratic caucus in the House and Senate, which makes it difficult to predict which voices will prevail.
He said experts will be closely watching newly elected Democrats who are coming into office on a wave of antitrade sentiment and how leaders balance their voices with more pro-trade constituents, such as the Congressional Black Caucus, which has been supportive of trade benefits for sub-Saharan Africa.
Although Pelosi has not unveiled a trade agenda to date, many experts expect several issues to gain traction, including the widening deficit with China and bills targeting its currency manipulation and subsidies; the president’s expiring trade promotion authority; the global round of trade talks, and a push to strengthen labor and environmental laws in free trade agreements, which could affect the pending Peru and Colombia free trade deals. For the 12 months ended Oct. 31, Peru shipped 103.8 million square meter equivalents of apparel and textiles to the U.S., valued at $842.5 million, and Colombia’s imports tallied 142.7 million SME, worth $560.3 million.
“We are definitely going to see a China trade bill this year and it’s going to be bad,” predicted Erik Autor, vice president and international trade counsel at the National Retail Federation. “Members [of Congress] are chomping at the bit…to do a China bill. It’s just a question of whether cooler heads can prevail. I think they will be under a lot more pressure to whack China. We are keeping a wary eye on the whole situation.”
Auggie Tantillo, executive director of the American Manufacturing Trade Action Coalition, said he believes there is already momentum on China, though “how the Democrats choose to deal with this issue is up in the air.”
“First of all, you’ve got people like [Sens.] Sherrod Brown [D., Ohio] and Jim Webb [D., Va.], who are coming into powerful positions in the Senate and who are vowing to be more aggressive on these issues, and China is at the front of the line for them,” Tantillo said.
Signaling the possible fight ahead, Rep. Sander Levin (D., Mich.), who will chair the House Ways &amp; Means trade subcommittee, has already said he plans to submit an unfair trade practices case against China’s currency manipulation and reint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on immigration for months before becoming the first sitting Senator to endorse him earlier this year. It’s also possible, I suppose, that Trump could pick someone from outside the GOP, but that seems unlikely. Trump is already the ultimate outsider and it’s likely he’s being advised that his running mate selection should be someone closer to traditional Washington politics if only to provide some balance and experience to the ticket.
Of course, Trump has spent this entire campaign succeeding by doing the unexpected so maybe those jokes about him picking a former Celebrity Apprentice contestant like Gary Busey or Meatloaf isn’t far off off the mark.
Nah, even Donald Trump wouldn’t be that crazy. Right? Right?
FILED UNDER: *FEATURED, Campaign 2016, US Politics, Donald Trump
Monday, May 2, 2016 at 16:12
Maybe Carly Fiorina. She’s easy.
RWB says:
He will pick someone who he has been associated with in the past, who has experience with foreign leaders, who has name recognition and who has already endorsed him; Dennis Rodman
Lit3Bolt says:
It’s got to be someone who’s political career is nearly over or is so insulated that their own voters’ wouldn’t mind an association with Donald Trump.
Kasich I would rule out because he’s probably soften rhetoric for expediency, but still wants to keep himself relatively unblemished for later runs. Christie is from NJ and doesn’t add any obvious pluses to DT that I can see, since they’re both from the Northeast. Florida politicians know that joining any ticket with Trump would be the kiss of death for their Sunshine State careers in the Latino community.
I would say Sessions, or some suitably crazy General or Admiral. Trump has the outsider cred, and now he needs the insider cred and someone who can potentially convince other Republicans to rally to his campaign. The usually “Governor from a state/region we need” strategy won’t predictably work under these circumstances.
The wild card is of course Trump and what voices he’s listening to on any particular day. Who knows, Trump may double down on the outsider cred by tapping Carson or he may reach out to a disaffected Democrat like Jim Webb. For the right VP candidate, Trump can represent an unprecedented exposure/money/media opportunity. As for actually WINNING the election, well…
Who would want to be the VP on a losing ticket?
I can only think of one person who was the VP on a losing ticket and ended up being elected President. But then, he was reelected three times.
Pete S says:
Is there the same age requirement for vice president as president? The logical choice is for him to pick one of his kids.
“If a potential president says I need you, it would be very hard for a patriotic citizen to say no,” Mr. Gingrich said.
Trump/Gingrich? How many wives is that between the two of them? And seriously, how would evangelicals reconcile two serial adulterers on the ticket? And they’d have the audacity to even bring up Bill Clinton’s issues??
This campaign is wretched.
@Lit3Bolt: I was thinking about Jim Webb myself.
And then of course there’s Oprah…..
@Pete S: Pretty sure the VP has to also be qualified to be POTUS – plus they have to have residency in a different state than the POTUS
@Pete S: Yes–the person picked as VP must be able to meet the qualifications for President so there is an age requirement–35.
There’s also the prohibition on Electoral College members casting both ballots for two people from their home state that would complicate putting one of his kids on the ballot–assuming they all call New York home.
Admiral Stockdale 2.0.
@SKI:
plus they have to have residency in a different state than the POTUS
That’s become a shorthand understanding, it’s actually more nuanced than that. There is no prohibition, but if the EC vote is close it would present problems. Politifact had a good explanation.
edmondo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Then who gets elected and who doesn’t, and what policy gets implemented by politicians and which gets lost on the cutting room floor, would make a whole lot more sense.
There’s an old saying in Washington after an election, here comes the “summer help.” That means the government is already in place, and has been in place for decades, and these small changes we make with elections rarely have deep or lasting effect.
That’s not to say elections don’t have effect, they do, but at the very least to be a more informed voters I have to look for the person pulling the strings of the politician I’m voting for, or who is whispering in who’s ear.
I don’t understand this mantra about rust belt. Anyone who continually repeats that doesn’t understand the outcome of the election, much less the electorate. Democrats lost my state, Florida. And yes, that’s a “popular vote”, – one person one vote, all tallied up and pulled out of one hat, and DJT won. He went on to win lots of other states after that, including, yes, the rust belt states.
When you figure out how THAT happened, you’ll get closer to assessing the political situation. But I suppose an even more difficult task for you, is to crack the rubic cube of why a lifelong, gay, female, Obama-voting and Clinton-donating democrat like myself cast her vote for Trump this election cycle, instead of Hillary or Bernie. And try to do it without using blame words like Racism, Russians, Islamophobia, FakeNews, Fox, or Comey. Can you?
You know, it seems like yesterday when we were underdogs. The GOP was loud, obnoxious, warmongering, bigoted, corrupt, sexist, and most of all, powerful. We endured 8 years of George Jr, and the fawning corporate media. Liberal voices were absent from radio and tv. It took very subtle, non-threatening content to even crack open a window, so Jon Stewart was our go-to man. For a less comedic challenge to the Right, we had folks like you. Our online presence grew, our voices grew, and I yearned for power, as the powerless always do. (Sigh). Finally it bore fruit. We elected Hope and Change. Shortly thereafter, with our newfound muscle and bravado, we beat back Sarah Palin, and the evangelical base that once propelled George Bush to power. And very little was off limits in those days, we were as nasty as we wanted to be, because of you know, righteousness and all. When you wear the white hat, how can you go wrong, ..or be wrong?
Well, things did go wrong, imo. And as they say, be careful what you wish for. Yes, we got powerful. But we became something I didn’t recognize, or like very much. And that monster we built certainly didn’t like me, either. But I have to say, it took me a while to see it. After all, I enthusiastically re-cast my vote for Obama for another 4 years. But eventually, I came out of the coma. What all my revelations were, would take 10 pages, and as I said, it’s your job to figure that out, not mine. I simply just cast my vote, one more time, in 2016, and that vote was more different than it had ever been.
But I do have some opinions on my old party. I disagree with your assessment that Hillary was a weak candidate. She’s not. She’s a very strong candidate. She just doesn’t have great oratory skills like her husband. But that doesn’t mean she wasn’t strong. Donna? She’s a long term party strategist, and Debbie has done a decent job. There’s nothing inherently wrong with any of them. But keep in mind, she didn’t run as herself, she ran as Obama’s third term.
In regards to Keith Ellison, I think it’s a laughable choice by the party that used to embrace guys like Jim Webb one upon a time, and many of the centrist policies of Bill Clinton. The Democratic party is galloping toward leftism, not liberalism. Ellison is symbolic of that, in some ways. However, after watching an interview on cspan, where they had 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even when one considers benefits and allowances -- that is it's on the order of 90%. And what that means to me is that it's really important to make sure that whatever we do, we keep track of that and watch it carefully. The second thing is that probably the most salient benefit to military families on active or reserve duty today would be the health benefit. And that comes not only because the military has pledged to care for military service members and their famiilies and follow through with this health benefit -- it's a fairly comprehensive benefit. But also because the cost of similar services in the private sector have risen dramatically -- at times upwards of 40 or 50% a year increase in cost. Today I believe in the private sector, the cost of a relatively good health care benefit for a family of 4 is around $13,000 whereas at the beginning of the decade, it was probably half that. And so the value of the military benefit can be thought of in terms of what it would cost a military family to obtain quality health care outside. A few years ago -- I want to certainly recognize the find work that's been done by CBO and GAO in this area -- also CNA. But with that comment let me note, a few years ago we did a study at RAND trying to place a value on the military health care benefit by which we made use of information on private sector claims data for providers and skill sets and the aging and ethnic distributions similar to that in the military. To make a story short, we too came up with a number such that when you put it in the full context, enlisted personnel had a benefit including basic pays, allowances, tax -- you know, the non-taxibility of the allowance and the health care benefit, placing their compensation at or around the 80th percentile. For officers, I believe it was at or around the 90th percentile. I'll end there with only additional final comment that as you said at the beginning, as important as it is to look at the elements of pay and be clear about what we're including and how we're doing it. We always want to be able to relate those elements of pay to our recruiting and retenetion outcomes. Thank you.
Senator Jim Webb: And also, if I may, on an issue like health care, that's a moral contract. It's a moral contract that goes beyond benefits and it goes to the life of an individual who spends their career in the military. I can't tell you how many people, in my lifetime, who are career military who point that out while they are on active duty and after they retire.
No, the witnesses are not in agreement. Shortly after, Webb would note that there's really no business model here in terms of the budgeting but that's also true in terms of how they're estimating comparble pay. The easiest way to set a standard, and Webb may end up proposing this, is for Congress to come and declare what is measured and what isn't when calculating a pay scale that you can then compare to the civilian world's pay scale for similar jobs and/or duties. That would actually make the most sense because Congress is going to determine whether or not a bump in pay takes place. They control the purse. So since they'll be the ones determining that, it makes sense to have them set the standards by which to measure whether or not the pay is comparable to the civilian pay.
Mike's been noting KPFT's Queer Voices radio program at his site. One of the features of the program is This Way Out's newswrap which is archived in text form here. Taren James and Michael LeBeau covered a large number of topics this week and we'll note the following:
The U.S. queer community's new grassroots activist pit bulls, GetEQUAL, upped the pressure on PResident Barack Obama this week over his failure to keep major campaign promises to LGBT Americans. Although Obama has taken several smaller steps seen as favorable or helpful, he's yet to secure passage of the Employment Non-Discrimination Act, repeal of Don't Ask, Don't Tell, or repeal of the Defense of Marriage Act.
Equality advocates are increasingly worried that chances for those actions will diminish after mid-term elections in November. While Democrats have significent majorities in both the House and Senate, and of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Tag: Navaro
NAVARO – So Long Wichita (Leading Horses Records LHREC02)
It’s been far too long since we’ve heard from Navaro. Steve Austin has posted lots of pictures from his narrowboat where the majority of So Long Wichita was recorded but there hasn’t been much music. This is their third album and is rather stripped down from its predecessor, Home Is Where Your Heartlands. The songs are, in the main, short and this time Navaro haven’t printed the lyrics but that isn’t really a problem – the vocals are crisp and clear.
The trio have three distinct voices and styles. The opener, Pete White’s ‘Slipping Through My Fingers’, is up-beat and poppy and laden with harmonies and if it was aimed at radio play, it’s a cracker. His second song in the set, ‘If Only’, is in the same vein as is ‘One Day At A Time’ but I can’t help thinking that there isn’t an established place for bands like Navaro. Fifty years ago they would have given Peter, Paul and Mary a run for their money but they don’t have the resources of a big record company behind them.
So Long Wichita is a fine album that whips by in a flash and that may be its weakness although in these days where digital music prevails and you can select a single track to buy it may be a strength. OK, enough philosophy. The second track is Steve’s romantic ‘In Midnight Sky’ decorated by James McNair’s lead guitar. Steve has a smooth voice that suits this style of material but he allows Beth Navaro to take the lead on the more up-tempo ‘Poetry In Motion’. The title track is inspired by a “close encounter” with Jimmy Webb but whether this was walk-by or something more meaningful we aren’t told. In keeping with its inspiration it quotes from Joni Mitchell, which always worries me, but I guess that it’s only us oldies who would still recognise the sources.
Mark Stevens adds drums to seven of the ten tracks and PJ Wright plays a grumbling rocky lead guitar part on ‘One Day At A Time’ but otherwise it’s down to the multi-instrumental talents of White and Austin. It’s great to welcome Navaro back again.
Dai Jeffries
Artists’ website: www.navaromusic.co.uk
‘Slipping Through My Fingers’:
Posted on April 17, 2019 April 19, 2019 Author EditorCategories CD Reviews, Sounds, StoreTags Beth Navaro, Dai Jeffries, James McNair, Mark Stevens, Navaro, Pete White, PJ Wright, Slipping Through My Fingers, So Long Wichita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s Elektra Label in the Early 1960's. ''All the News..'' Revealed a Much More Focused and Polished Singer While ''i Ain't Marching...'' Has Ochs Blossoming as a Self Proclaimed ''Singing Journalist'' Whose Protest Songs were Contemporaries of Bob Dylan's but were Overshadowed Dylan's Meteoric Rise to Fame. Both Sets were Produced and Directed by Holzman and Paul Rothschild and for CD by Bill Inglot and Mastered by
Hold Onto Your Dream
By Wea/Warner
Brand New Package from Former Seekers Leader. Judith is an Acclaimed Artist in her Own Right, and 'hold on to Your Dream' is her First Collection of Entirely Original Material. The Album features all the Tracks from her 1994 Album 'let Me Find Love'along with the Bonus Track 'australia, Land of Today'..
The Flower That Shattered the Stone
By Windstar/American Gramaphone
By Import [Generic]
Billy Joel: Greatest Hits, Volume I and II
By Columbia / CBS
Track Listings Disc: 1 1. Piano Man 2. Captain Jack 3. The Entertainer 4. Say Goodbye to Hollywood 5. New York State of Mind 6. The Stranger 7. Scenes from an Italian Restaurant 8. Just the Way You Are 9. Movin' Out (Anthony's Song) 10. Only the Good Die Young 11. She's Always a Woman Disc: 2 1. My Life 2. Big Shot 3. You May Be Right 4. It's Still Rock &amp; Roll to Me 5. Don't Ask Me Why 6. She's Got a Way 7. Pressure 8. Allentown 9. Goodnight Saigon
Crosby Stills &amp; Nash
By Atlantic
Audio four CD..
Das Letzte Einhorn (The Last Unicorn)
By EMI Import
Soundtrack to the sophisticated 1982 Rankin/ Bass children's movie. The film stars the voices of Mia Farrow, Jeff Bridges, Christopher Lee and Academy Award winner Alan Arkin. The soundtrack was composed by Pop songwriter Jimmy Webb ('McArthur 'Park') and performed by America. Initially, the film and soundtrack were not the huge successes that the studios expected, but both have grown in stature over the past few decades, with new dedicated fans drawn to the story and the music. Contains 15
Traveling Wilburys: Volume 1
By Wilbury Records
mpn: WX224, ean: 0075992579612,
VINYL RECORDVinyl Record. Rock music LP. Wilbury. Vinyl Record - Rare Rock Music LP.
The 1966 Live Recordings
By CD
A monumental 36-disc box set featuring every known recording from the mythic and controversial 1966 tour of the US, UK, Europe and Australia.With the exception of the Manchester concert (May 17, 1966) released as Bob Dylan Live 1966 The Bootleg Series Vol. 4 in 1998, a pair of songs appearing on the 1985 Biograph compilation and a smattering of others, the overwhelming majority of tracks and performances on Bob Dylan: The 1966 Live Recordings are previously unreleased in any format--official or
View more products in Styles.
British &amp; Celtic Folk
Good Running Songs
The Story Behind Linkin Park
50 Cent - A Brief Biography
© 2021 - silentridermusic.com.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of classic Loretta Lynn, but embellished pleasingly with multi-part part harmony indicative of the Trio superproject (Dolly Parton, Linda Ronstadt, Emmylou Harris), the ladies of Highwomen make good on the promise to stay country, which was part of the inspiration for the side project by Shires and Carlile, who are much more Americana in their regular gigs, though are clearly influenced by country proper. Like the Randy Rogers and Wade Bowen moonlighting gig “Hold My Beer,” this is an opportunity for these women to showcase their true country love without any worry of upsetting established sounds or fan bases.
Written by Natalie Hemby and Rodney Clawson, the words of “Redesigning Women” are classic, frisky, and fun, once again calling mind to Loretta Lynn and the other classic women of country who often spoke to the strong females of rural America, juggling to keep a house, raise kids, and God forbid, find careers and passions of their own calling. These days any song with a strong feminine characters is going to be labeled “empowerment” or “fighting gender norms,” and will be underpinned with political motivations by the press. But this is against the spirit of music’s universal nature. Let the song speak for itself as opposed to making it something polarizing by presenting it as a middle finger to someone or something, destroying the chance of it to present an important perspective to someone before they even hear it, especially with a song like “Redesigning Women,” which is more about conveying a perspective as opposed to telling a story.
‘Highwomen’ cover art
Dave Cobb’s production on “Redesigning Women” puts the voices of these ladies right out front where they’re supposed to be, and the slightly distressed recording style works well to give the song a classic feel. The only primary gripe is that this song doesn’t just call for pedal steel guitar, it screams for it, even seems to leave space for it, though it never comes. But the production and instrumentation are fine, with what sounds like Jason Isbell playing lead guitar, and some good twang from the Highwomen’s voices helping to set the country mood.
When some purists see the list of participants in this supergroup, they may start humming to themselves the old ditty, “One of these things is not like the other, one of these things just doesn’t belong…” But if Maren Morris wants to participate in some actual country music, why not let her? Her presence here will help bring in more fans, and who knows, maybe help convert them to more quality music. Morris certainly hasn’t been particularly friendly to the traditional side of country recently, and polarized fans have the right to be leery of her participation. But they’re also being foolish if they react to a name as opposed to the music itself, which if “Redesigning Women” is any indication, sounds promising so far.
And Natalie Hemby should not be considered the unknown quantity here, she’s the Ace in the Hole, and maybe in the position to most benefit from the attention this supergroup is receiving, even though she might be one of the most accomplished of the group as a behind-the-scenes songwriter. The Highwomen also say this project is not just about them, but about all the women in the country and roots realm, with Wynonna Judd, Tanya Tucker, Hailey Whitters, Cam, Lily Hiatt, Erin Rae, RaeLynn, Natalie Stovall, and others making appearances in the song’s video. There’s also some important guys involved in this effort, including Jason Isbell, Brandi Carlile’s twins Tim and Phil Hanseroth, and songwriter Jimmy Webb. Taking a look at the songwriting credits (see below), they also include Lori McKenna, Miranda Lambert, and Ray LaMontagne. This may be a side hustle, but a lot of effort went into this Highwomen material.
More will be determined on if The Highwomen can live up to the high standards some of country music’s other supergroups in the past like The Highwaymen and Trio when they release their self-titled album on September 6th. But “Redesigning Women” is definitely a good start.
1 3/4 Guns Up
THE HIGHWOMEN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but with the difference that I was an old geezer in 2008 compared with Peel’s early 20s in 1966 on the pirate radio station Radio Caroline. Uncle Ken being my musical guru I asked him, if I’d been 50 in 1966 then who would I have grown up listening to? Apart from a reference to Muddy Waters there were no clues in the script. A week later I was at rehearsal again, or maybe first night, and Ken thrust 3 whole C90 cassettes into my grubby paw. I know. It was 2008 and he was still making C90s. They were completely brilliant. “They’re all writer-based“, Ken explained, “the first one is Ellington, with plenty of covers too, the second is Harold Arlen who wrote Somewhere Over The Rainbow and Stormy Weather, and the third is Hoagy Carmichael, and there’s even a track of Hoagy singing on that one”…
The track of Hoagy singing was Stardust. There were three other versions on the cassette – one I already had at home by Nat King Cole, probably purchased in the mid-eighties after a John Godber-directed show, (perhaps A Clockwork Orange at The Man In The Moon theatre on King’s Road in 1982). John’s parents were addicted to Nat King Cole and some of John’s writing acknowledges his greatness as an artist, mainly as a crooner. The other two versions were by Willie Nelson and The Mills Brothers. Four of the best versions. I could not stop listening to the damn song. I started collecting covers of it. There are a lot. At the last count I had 57 cover versions of it – all different, most of them terrific. They range from wild jazz instrumentals from the likes of Charlie Christian, Ben Webster and Oscar Aleman to staggering vocal journeys by Sarah Vaughan, Ella Fitzgerald or Bing Crosby. Some odd ones – by The Shadows (it’s ace), The Mills Brothers – an instrumental version AND a sung version, but all done by their voices (amazing), and Frank Sinatra – only sings the introduction (!!). He had a history of picking the bits he liked though, did Frank (see eg: Jimmy Webb’s MacArthur Park). Then there’s Louis Armstrong‘s simply astounding cover which bounces along on the one &amp; the three like a song possessed while the trumpet riffs above it – until Louis starts to sing and makes up the words, scats along, it is simply brilliant and probably the “best” version. Unique, certainly.
But my favourite is Nat King Cole. He had a long career as a jazz pianist playing some classic trio cuts before his vocal ability took prominence and he started to sing more – his version of The Christmas Song (“chestnuts roasting…”) in 1946 made him a superstar, (although the famous version still played today was the 4th time he recorded the song in 1961). By 1956 he had his own syndicated TV show in America, the first black performer to do so. In 1957 – the year I was born – he released his version of Stardust, his vocal melisma and jazz sophistication perfectly suiting the song’s temperament. The string arrangement – can’t find out who it was – is beyond perfect – the opening violin swell is like someone breathing in and out it is so organic. As Nat reaches the word at the end of the introduction “the music of the years gone by” the strings are clearly on the “wrong” note, but resolve with exquisite delay.
When our love was new, and each kiss an inspiration…
What a line – and don’t we all know that feeling ? Now sadly gone but he has the song….
My stardust melody – the memory of love’s refrain
The lyrics are full of stars – in the sky reminding him that “we’re apart” and at the end again as he sits beside a garden wall
“when stars are bright and you are in my arms…”
To be honest there’s only so much you can write about a piece of music like this. Without getting overly muso – the use of semit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2026-07-15T20:26:06Z</dcterms:modified>
</cp:coreProperties>
</file>