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8_sro_1" sheetId="1" state="visible" r:id="rId1"/>
    <sheet name="qid_11048_sro_2" sheetId="2" state="visible" r:id="rId2"/>
    <sheet name="qid_11048_sro_3" sheetId="3" state="visible" r:id="rId3"/>
    <sheet name="qid_11048_sro_4" sheetId="4" state="visible" r:id="rId4"/>
    <sheet name="qid_11048_so_1" sheetId="5" state="visible" r:id="rId5"/>
    <sheet name="qid_11048_so_2" sheetId="6" state="visible" r:id="rId6"/>
    <sheet name="qid_11048_so_3" sheetId="7" state="visible" r:id="rId7"/>
    <sheet name="qid_11048_so_4" sheetId="8" state="visible" r:id="rId8"/>
    <sheet name="qid_11048_support_1" sheetId="9" state="visible" r:id="rId9"/>
    <sheet name="qid_11048_support_2" sheetId="10" state="visible" r:id="rId10"/>
    <sheet name="qid_11048_support_3" sheetId="11" state="visible" r:id="rId11"/>
    <sheet name="qid_110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that there is a living community of people who manage to be inner-light mystics and social gospel both at the same time. I give Rufus Jones and Thomas Kelly in some sense the last word. That’s intentional, to show that this can happen.
MR. DIONNE: I propose, to Jay’s point, there should be more Quakers as well as more Jews.
MR. SCHMIDT: Yes, I agree.
JASON DEPARLE, THE NEW YORK TIMES: What does a religious liberal look like? What about Bill Clinton in his less fallen moments? How about the 1993 speech in Memphis about what Martin Luther King would say if he came back and saw people killing each other? Isn’t that the prime modern example? My question is, how does the groups he’s describing as class religious liberals, the spiritual seekers and the like link up with that, because Clinton was very much talking out of a profoundly Christian tradition when he gave the speech? But in a way that attracted other elements of the spiritual coalition on the left.
MR. SCHMIDT: They have to have a moderate Southern Baptist like Carter, Clinton or Gore — or more this Hillary Clinton Methodist, John Edwards Methodist. That’s where it’s going to come from because then you’re able to connect enough. They’ll know the hymns. And yet you also know what these larger values are in this pretty big seeker group. Think in terms of tolerance, pluralism, cosmopolitanism, experience, creative individuality.
JANE LITTLE, BRITISH BROADCASTING SERVICE: The challenge to the seekers and also to mainstream religion is that believing without belonging doesn’t say it, because there’s an active seeking for these communities or alliances happening. And there’s also a seeking for a label. They’re rejecting New Age because it’s not new, and there’s a lot of talk about paganism in the pagan and Buddhist and Hindu roots. They’re looking for these new labels. One term in Britain right now is holism, which is seen as a nice holistic philosophy. But then there’s a danger that in becoming an ism, it becomes the very kind of solid-wall dogmatic religion that it militates against. As this spiritual revolution happens, how do you see the mainstream religion responding? As I see it, religious leaders struggle with ridiculing, ignoring or embracing it just as Western medical doctors for a long time struggled with complementary medicine. Do we ignore it? Do we embrace it? Do you see mainstream religion starting to embrace this kind of movement within it as Western medicine has embraced complementary medicine?
MR.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said Greg Smith, Senior Researcher at the Pew Forum on Religion and Public Life. "White Evangelical Protestants, for instance, are much less likely than Catholics or mainline Protestants to say immigrants today strengthen our country because of their hard work and talents."
Data also shows that across a variety of issues, "people don't always march in rock step with their religious leaders in terms of thinking about social and political issues," Smith said.
Among Catholics, 64 percent support ramping up enforcement efforts to encourage illegal immigrants to go home, while just 23 percent support conditional legalization, according to a recent Zogby poll of religious communities. Sixty-four percent of mainline Protestants and 76 percent of born-again Protestants favor enforcement over legalization.
Wisdom said he thinks many Christians prioritize one Biblical value over another in forming their personal views on immigration, but said the wide array of attitudes also has a lot to do with differing senses of the relationship between church and state, an influence many might not attribute directly to religion.
"The two have distinctly different obligations as far as the Bible is concerned," he said. "The role of the church is to love neighbors without respect to origin. The state's role is justice — to protect citizens and advance their wellbeing above those of other countries. That's not to say they can't be reconciled, but different traditions balance those out differently."
There are also different readings of the facts on the ground. Scholars come to different conclusions about the economic effects of immigration, and there are many different interpretations of its history. Without the directness many Christians find in the Bible on other issues, for many, those contradictions are especially weighty.
Despite the Bible's apparent lack of clarity, though, clergy insist scripture is relevant to the immigration discussion. Buttram uses its verses to justify voting for HB 56. Laney and Lyons turn to its pages to justify their decisions to rebel against HB 56.
"The bible has as much to say about immigration as it does about any other issue," said Land, who was influential in crafting a recent Southern Baptist Convention resolution titled, "On Immigration and the Gospel." "It's just a matter of whether or not people are paying attention."
TWITTER: elizMstuart Follow up to acclaimed fantasy beat 'em up to appear exclusively on next Nintendo console
Platinum Games is making the sequel to Bayonetta for Nintendo’s upcoming console the Wii U.
Nintendo will be publishing the title which will be exclusive to the new console.
The game’s reveal was the biggest surprise from this afternoon’s Nintendo broadcast, hosted by the company’s European president Satoru Shibata.
This follows reports that Sega had cancelled production of a sequel earlier this year in following restructuring.
Little was revealed aside from a short teaser trailer, with no release date news to speak of. The Wii U arrives on European and UK shelves on November 30th.
Another title, The Wonderful 101, announced as Project 101 last year, was also shown in the European sizzle reel and looks to be something of a spiritual sequel to Viewtiful Joe.
We will update this with video and images later. 
In these early months of his administration, President Donald Trump has appeared to be at odds with the American intelligence community. What does this conflict mean for the White House and for America's overseas challenges?
Intelligence analyst Dr. David Priess is the authoritative voice who can discuss the possibilities and probabilities. He's an award-winning intelligence officer who worked as a CIA daily intelligence briefer for Presidents Bill Clinton and George W. Bush.
His experience within the intelligence community is the foundation for his work as an analyst and educator and leads to his appearances on major news shows and in print media as a go-to person explaining how a White House attitude can affect a global conundrum from dealing with North Korea to communicating with Russia.
Join us on Thursday, August 22, as Dr. Priess presents an analysis of today’s relationship between the Trump White House and the clandestine community.
325 N. Saint Paul Street, Suite 4200Dallas, TX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feel free to tell us what you think! Vote by clicking below.
42% of all voters think that Bill Clinton is gay (homosexual), 36% voted for straight (heterosexual), and 22% like to think that Bill Clinton is actually bisexual.
Advertisement
Is Bill Clinton still alive? Are there any death rumors?
Yes, according to our best knowledge, Bill Clinton is still alive. And no, we are not aware of any death rumors. However, we don't know much about Bill Clinton's health situation.
Where was Bill Clinton born?
Bill Clinton was born in Hope Arkansas.
Does Bill Clinton have a child? What is the name of Bill Clinton's child?
Yes, Bill Clinton's child is called Chelsea Clinton.
Do you have a photo of Bill Clinton?
There you go. This is a photo of Bill Clinton or something related.
Photo by: Americasroof, License: CC-BY-SA-3.0,
Has Bill Clinton ever been married? Who is married to Bill Clinton?
Bill Clinton is married or was married to Hillary Rodham Clinton.
Does Bill Clinton do drugs? Does Bill Clinton smoke cigarettes or weed?
It is no secret that many celebrities have been caught with illegal drugs in the past. Some even openly admit their drug usuage. Do you think that Bill Clinton does smoke cigarettes, weed or marijuhana? Or does Bill Clinton do steroids, coke or even stronger drugs such as heroin? Tell us your opinion below.
What religion is Bill Clinton?
Bill Clinton's religion and religious background is: Baptists.
When did Bill Clinton retire? When did Bill Clinton end the active career?
Bill Clinton retired on the 9th of January 1979, which is more than 40 years ago. The date of Bill Clinton's retirement fell on a Tuesday.
When did Bill Clinton's career start? How long ago was that?
Bill Clinton's career started on the 3rd of January 1977, which is more than 42 years ago. The first day of Bill Clinton's career was a Monday.
Which university did Bill Clinton attend?
Bill Clinton attended a few different universities. These are the ones we know of: Edmund A. Walsh School of Foreign Service,University College Oxford and Yale Law School.
What is Bill Clinton's official website?
There are many websites with news, gossip, social media and information about Bill Clinton on the net. However, the most official one we could find is.
Who are similar presidents to Bill Clinton?
Frank Walsh, Ali Akbar Mohtashamipur, Chen Pixian, Ludvík Svoboda and José María Bocanegra are presidents that are similar to Bill Clinton. Click on their names to check out their FAQs.
What is Bill Clinton doing now?
Supposedly, 2019 has been a busy year for Bill Clinton. However, we do not have any detailed information on what Bill Clinton is doing these days. Maybe you know more. Feel free to add the latest news, gossip, official contact information such as mangement phone number, cell phone number or email address, and your questions below.
Are there any photos of Bill Clinton's hairstyle or shirtless?
There might be. But unfortunately we currently cannot access them from our system. We are working hard to fill that gap though, check back in tomorrow!
What is Bill Clinton's net worth in 2019? How much does Bill Clinton earn?
According to various sources, Bill Clinton's net worth has grown significantly in 2019. However, the numbers vary depending on the source. If you have current knowledge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15]
- Las Vegas Sun contrasts the olive branch vows with sniping between surrogates: ‘supporters of Sen. Hillary Clinton had made clumsy statements that appeared to play to stereotypes of black men in recent days and weeks, while supporters of Illinois Sen. Barack Obama had begun to accuse the Clinton campaign of stoking racial bitterness‘. [2008-01-15]
- NBC’s Domenico Montanaro profiles ”10 Days That Led to a Controversy Over Race” [2008-01-15]
- In the Las Vegas “Black and Brown” debate, Obama is asked about the South Carolina memo, ‘our staff get overzealous. They start saying things that I would not say. And it is my responsibility to make sure that we’re setting a clear tone’. His slant on the LBJ/MLK question seems to affirm Hillary’s: ‘… that’s what I draw from Dr. King’s legacy. You know, what happens in Washington is important. And we’ve got to have elected officials that are accountable and serious about moving forward’. [2008-01-15]
- Rep. Clyburn tries to calm troubled waters, takes umbrage at the idea of Obama (as a black man) being asked if he’s qualified, but allows that Hillary (as a woman) probably faces even steeper barriers. [2008-01-15]
- Rep. Rangel regrets his earlier comments, hopes we can all get along. [2008-01-15]
- Belatedly, Robert Johnson apologizes in writing for drug use innuendo: ‘In my zeal to support Senator Clinton, I made some very inappropriate remarks’. [2008-01-17]
- Bill Moyers’ special segment offers firsthand witness testimony affirming the Clinton version of the LBJ/MLK relationship. [2008-01-18]
- Obama supporter and Atlanta Mayor Shirley Franklin, speaking at Ebeneezer Baptist (MLK’s old post), brazenly adopts the “fairy tale” straw man with Bill Clinton in attendance, and later (just as brazenly) claims her use of the phrase made no allusion to his. [2008-01-21]
- In a stump speech litany on purported Clinton campaign attacks, Obama implies they have lied about his religion. (‘I respect other people’s religions. I just don’t like it when they lie about mine’) [2008-01-25]
- Bill Clinton “bitches out the media” for playing up racial angles in SC primary campaign. “once you accuse somebody of racism or bigotry, or something, the facts become irrelevant. There are facts here.” [2008-01-26]
- NYT columnist Bob Herbert reports that (Clinton supporter, Former Atlanta Mayor, UN Ambassador and Civil rights movement original) Andrew Young made an off-color quip that Bill Clinton had gone with more black women than Obama. [taped possibly 2007-09-05; first known report 2007-12-08; Herbert’s NYT column 2008-01-26]
- Bill Clinton, buttonholed by a reporter at a SC polling place on election day, mentions Jesse Jackson‘s 1984 and 1988 SC primary wins in passing, casting Obama’s SC expected win as a historic parallel. ‘Jesse Jackson won South Carolina twice, in ’84 and ’88. And he ran a good campaign. Senator Obama’s run a good campaign here, he’s run a good campaign everywhere.’ [2008-01-26]
- Angry blogosphere “exploded with accusations” at Clinton’s mention of Jesse Jackson. [2008-01-26]
- Obama SC victory speech ‘reminding the crowd of the attacks he’d faced from the Clintons over the past two weeks. “We are up against an idea that it’s acceptable to say anything and do anything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surpluses that would have repaid the entire Federal debt to cut taxes for the 1% that produced Zero jobs (the country list 750,000 jobs per month his last 3 months in office), started 2 stupid and unnecessary wars in fake Cheney (lack of) intelligence that have clicked off TWO TRILLION so far and counting, allowed Wall Street to run amuck with the motgage debacle as they gutted SEC enforcement, saw GDP contracting by 4.5% his last quarter in office, and spent trillions bailing out their Wall Street friends that caused the mess in the first place.
Yeah, you right wing numb-brains have much to be proud about.
Latest polls show 70% of Americans (50% of Republicans) blame Bush--appropriately--for the economic downturn.
There are none so blind as those who WILL NOT see.
TheKingfish writes:
There are now about 20 Democrats in Congress that aren't even going to the Democratic Convention because don't want to be seen with Obama.
Dope and Shame!!!
TheKingfish writes:.”
These promises were unconditional. He put no restrictions on them and not one has been achieved. Now, because he has failed, he blames Bush, the Republicians, the European economy, the Arab spring, &amp; the nuclear meltdown in Japan. He tries to cover his failure by saying the economy was worse than he thought. Yet, while running for President he said we face "a crisis unlike any we have faced in our lifetime." He also said this is "the worst financial crisis since the Great Deprtession." So, which is it?? Did you fail to keep your promises because you are inept or are you untruthful?
dagwood444 writes:
dear Shelby Jake,
If you are actually concerned about the middle class you have no business dinging dems.
Under Bush/Cheney the middle class was reduced by 38%.
The current Boehner Congress has refused to even debate the President's Jobs Bill, or even discuss taxing the top 1% of wage earners at the rate that Bill Clinton balanced the budget with.
Any attempt to link the middle class and the Repub party is ridiculous. After you decide which is more important, the middle class or trashing the president. Get back to us!
TheKingfish writes:
And Obama said we have 57 states.... and last year he said it was 2008.
Dope and Shame
Mayfield writes:
Bush wants to keep it private because Cheney or Rove or his speech therapist won't be there... As for Jenna, she is inadequate just like her father.
robbie10 writes:
Right on. I totally agree.
memsintrble writes:
Wonder if they weren't getting paid if they'd still be so classy and willing to come here and speak.
MoMemphis writes:
My sources tell me that Bush is coming to town to pick-up a big fat $100,000 "honorarium" from Baptist.
Former President's always cash in, whether Republican or Democrat.
ohknow writes:
Contrast W. to Clinton, after they left office. Clinton was critical of W. as prez, and W is silent about Obama--just as W's dad was of Clinton.
W wants no part of any spotlight. Now, contrast that to the sexual predator, Clinton, with his bogus Global Foundation (read: "It gets me out of the house near the women.").
The Bush's--all of them--are lessons in dignity and humility. Regardless of political ideology, that fact is certain.
thecatsmeow writes:
Like this is new. They ALL do it.
"Clinton earns $65 million in speaking fees as private citizen"...
It's two years old, so he probably does them for free now, huh?
Mexican_Blackbird writes:
Jenna's hot, and likes to party. That's all that matters.
rameycat#714449 writes:
Healthcare
Passed on Christmas Eve
Created behind closed doors (w/out input from the other party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pe today and 1 Woodcock in the Alders. 2 Stoats were chasing and jumping on each other along the track and 3 Roe Deer were in the plantation opposite. Still plenty of Chaffinches and Skylarks around, a single Buzzard, 22 Linnets and my first species on the new pond...Moorhen.
At East Chevington there were hundreds of Great black backed gulls but little else of note except a Water rail and Kingfisher at the mouth. Bennyboy flushed a Woodcock out of the dunes.
I was at Mitford castle on Thursday, I flushed 2 Woodcock out of the woods here when looking for fungi and there was a Dipper on the river here. Quiet otherwise on the bird front but I will post some of my fungi pics when I get some time. CHICAGO (WLS) --One day ahead of the Illinois primary, both Democratic candidates are scheduled to return to Chicago on Monday.
Clinton, a native of suburban Park Ridge, will hold a public event Monday morning at the Plumber's JAC Local Union 130 UA in Chicago to talk about job creation. Sanders is scheduled to be in four states on Monday, ending the day at an event at Roosevelt University in Chicago.
The race between Hillary Clinton and Bernie Sanders is close, with the gap closing in recent days. Clinton leads in a new poll released on Sunday, with 51 percent of likely Illinois voters. Sanders is close behind with 45 percent.
While much attention has been given to Tuesday primaries in states with winner-take-all delegates, such as Ohio and Florida, Illinois also plays an important role in the trajectory of the race.
"Bernie Sanders is going to be in this to stay if he does well on Tuesday," said Laura Washigton, an ABC7 political analyst. "He came out of Michigan with a lot of momentum. If he can do well in some of these Midwestern states, he's going to be hard to put down and she's had a lot of trouble putting him down."
Both candidates appeared in a town hall meeting in Ohio.
On Sunday, former President Bill Clinton campaigned in Chicago for his wife at St. Luke Missionary Baptist Church on the city's South Side. Sanders campaigned in St. Louis on Sunday, joined by actor Danny DeVito.
On the Republican side, Ohio Gov. John Kasich and Florida Senator Marco Rubio are focused on winning their home states, while Donald Trump and Texas Senator Ted Cruz have been more closely vying for Illinois.
Trump has been leading in the polls here, but some question whether Trump's aborted rally in Chicago on Friday and the ensuing protests may have an impact on voters.
"In the Republican contest people have often decided late and the people who decide late decide against Trump, so it will be interesting to see if this violence has an impact," Washington said. CROWN HEIGHTS, Brooklyn (WABC) --An 8-year-old boy brought a loaded gun to his Brooklyn elementary school Friday.
NYPD officers were called to P.S. 91 on Albany Avenue in Crown Heights just before noon.
Google Street View of the school:
The weapon was confiscated, and the student is being questioned. No injuries were reported.
"We are working closely with the NYPD as they investigate this deeply troubling incident," the Department of Education said in a statement. "Nothing is more important than the safety of all students and staff, and there is zero tolerance for weapons of any kind. NYPD swiftly responded and confiscated the weapon, students and staff are safe, and no injuries were sustained."
Parents were outraged to learn the news.
"I don't know who that little boy is, but like I said, anything could have happened," one parent said. "That gun could've hit an (expletive) child. That's not right."
Authorities say the boy had the gun in his backpack, and when the students were outside to celebrate "Spirit Day," he was told to sit on top of his bag. But he refused, prompting a search that uncovered the weapon.
It is the sixth time authorities have confiscated a firearm inside a city school since March, and school safety agents say it's time to broaden the conversation.
"Talk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be closed during this period.
The ramp from Mahoning Avenue onto 680 southbound will be closed through mid-October for bridge repairs. The detour is Mahoning Avenue to Glenwood Avenue to High Street.
Women face charges
AUSTINTOWN
Officers arrested two Youngstown women for soliciting sex at an Austintown business on Seventy-Six Drive on Wednesday night.
After making initial contact via an online advertisement titled “Ready to Play?!” officers were sent to the Super 8 Motel in Austintown for a meet-up with Mylindsie Allison, 28, of Mabel Street, and Amber Boerio, 25, of East Dewey Avenue.
Boerio and Allison are charged with soliciting sex and possessing criminal tools.
Allison was additionally charged with criminal trespassing because she previously had been warned to stay off the property.
Promotion ceremony
YOUNGSTOWN
The city police department at 9 a.m. Tuesday will promote Patrolman Ryan Laatsch to detective sergeant in a ceremony in city council chambers.
Laatsch has been a member of the department since June 2007.
ACTION meeting
YOUNGSTOWN
The Alliance for Congregational Transformation Influencing our Neighborhoods will meet at city hall, 26 S. Phelps St., at 5 p.m. Tuesday to present a proposed ordinance calling for action against alleged predatory land contracts and a management company, Vision Properties. The public is invited.
Request granted
CAMPBELL
Judge Patrick Cunning of Campbell Municipal Court has granted a request for a competency hearing for Marc Anthony Flora, 29, of Campbell, who is accused of killing his infant daughter Aug. 18.
Choir anniversary
YOUNGSTOWN
Mount Gilead Baptist Church, 2821 Hillman St., will celebrate the 48th anniversary of its adult choir at 4 p.m. Sunday.
The Rev. Michael Minter will be the special speaker, and the congregation of Shiloh Baptist Church of Akron will be in attendance.
More Digest on A4
More like this from vindy.com
- August 24, 2018 1:12 p.m.
Accused double car thief arrested
- February 14, 2003 midnight
Kentucky man arraigned
- August 12, 2018 midnight
ODOT | Road work
- August 24, 2018 12:01 p.m.
Austintown cops arrest two women 'ready to play'
- January 14, 2011 midnight
Police arrest Warren man after car chase
Don't Miss a Story
Sign up for our newsletter to receive daily news directly in your inbox. Bill Clinton FAQs: Facts, Rumors, Birthdate, Net Worth, Sexual Orientation and much more!
Drag and drop
boxes to rearrange!
Advertisement
Who is Bill Clinton? Biography, gossip, facts?
Advertisement.
How does Bill Clinton look like? How did Bill Clinton look like young?
This is how Bill Clinton looks like. The photo hopefully gives you an impression of Bill Clinton's look, life and work.
Photo by: Smithsonian Institutionfrom United States, License: ,
When is Bill Clinton's birthday?
Bill Clinton was born on the , which was a Monday. Bill Clinton will be turning 73 in only 215 days from today.
How old is Bill Clinton?
Bill Clinton is 72 years old. To be more precise (and nerdy), the current age as of right now is 26308 days or (even more geeky) 631392 hours. That's a lot of hours!
Are there any books, DVDs or other memorabilia of Bill Clinton? Is there a Bill Clinton action figure?
We would think so. You can find a collection of items related to Bill Clinton right here.
What is Bill Clinton's zodiac sign and horoscope?
Bill Clinton's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al palsy, talked about meeting Clinton during a White House visit at age 9, the start of a mentorship that stretches across decades now. Jason Collins, the first openly gay player in the NBA, recalled coming out to Clinton before his teammates. Karla Ortiz, an 11-year-old from Nevada, described meeting Clinton at a campaign stop and telling the presidential candidate that she was afraid her undocumented parents would be deported.
Arkansas Gov. Bill Clinton and wife Hillary Rodham hold their week-old baby Chelsea on March 5, 1980.
Former Arkansas Gov. Bill Clinton and his wife Hillary Clinton celebrate his victory in the Democratic runoff in Little Rock, Ark. on June 8, 1982.
Democratic presidential candidate Bill Clinton hugs his wife Hillary Clinton after she introduced him to well wishers at a downtown Chicago hotel, March 10, 1992.
Hillary Rodham Clinton sits on the lap of her husband, democratic presidential candidate Bill Clinton left, as she jokes with vice presidential candidate Al Gore and his wife, Tipper, during a brief rest on their bus in Durham, N.C., on Oct. 26, 1992.
Arkansas Gov. Bill Clinton comforts his wife Hillary Rodham Clinton on the set of the news program '60 Minutes' after a stage light unexpectedly broke loose from the ceiling and knocked her down on Jan. 26, 1992.
President Bill Clinton dances with First Lady Hillary Clinton on stage on Jan. 20, 1993 in Washington. Eleven inaugural balls were held on the same evening in honor of President Clinton's election.
President Bill Clinton and First Lady Hillary Clinton give each other a hug while playing golf at the Mink Meadows Golf Club on Martha's Vineyard Aug. 27,1993 in Massachusetts.
President Bill Clinton and First Lady Hillary Rodham Clinton cut vegetables at the Covenant Baptist Church in Washington, on Nov. 24, 1993.
President Bill Clinton bikes with his wife, Hillary Clinton, during their vacation on Martha's Vineyard in 1994.
President Bill Clinton and First Lady Hillary Rodham Clinton drink Coca-Cola at Moscow's Coca-Cola refreshments plant on May 11, 1995.
President Bill Clinton puts an arm around his wife, Hillary Clinton, while watching Old Faithful erupt at Yellowstone National Park, Wyo., on Aug. 25, 1995. The first family visited several Yellowstone sites while on vacation.
President Bill Clinton and First Lady Hillary Clinton share a moment during an East Room ceremony at the White House on July 17, 1996.
President Bill Clinton and his wife Hillary Rodham Clinton look at each other as they opened the White House Conference on Child Care Thursday Oct. 23, 1997 in the East Room of the White House.
First Lady Hillary Rodham Clinton visits President Bill Clinton on March 14, 1997 at Bethesda Medical Center in Bethesda, Md. after he underwent surgery on his knee.
First lady Hillary Rodham Clinton, squeezes the chin of President Bill Clinton during the kick-off rally for The President's Summit in Philadelphia on April 27, 1997.
President Bill Clinton and First Lady Hillary Clinton dance on the beach of Megan Bay, St. Thomas, U.S. Virgin Islands shortly after taking a swim on Jan. 4, 1998.
First Lady Hillary Rodham Clinton watches President Bill Clinton as he thanks Democratic members of the House of Representatives who voted against impeachment on Dec. 19, 1998, following the Lewinsky scandal.
President Bill Clinton and First Lady Hillary Rodham Clinton embrace during the New York State Senate luncheon on July 29, 2000 in New York City.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Southern Christian Leadership Conference
In 1957 Shuttlesworth, along with Dr. Martin Luther King, Jr., Christian Leadership Conference. The SCLC adopted a motto to underscore its commitment to nonviolence: "Not one hair of one head of one person should be harmed.".".[2]
Murder attempts.
In 1958, Shuttlesworth survived another attempt on his life. A church member standing guard saw a bomb and quickly moved it to the street before it went off.[2]
The Freedom Rides] Shuttlesworth mobilized some of his fellow clergy to assist the rides. After the Riders were badly beaten and nearly killed in Birmingham and Anniston during the Rides, he sent deacons to pick up the Riders from a hospital in Anniston. He himself had been brutalized earlier in the day and had faced down the threat of being thrown out of the hospital by the hospital superintendent.[6] Shuttlesworth took in the Freedom Riders at the Bethel Baptist Church, allowing them to recuperate after the violence that had occurred earlier in the day.[7]
The violence in Anniston and Birmingham almost led to a quick end to the Freedom Rides. However, the actions of supporters like Shuttlesworth gave James Farmer, the leader of C.O.R.E., which had originally organized the Freedom Rides, and other activists the courage to press forward.] Prompted by Shuttlesworth, Kennedy tried to find a replacement bus driver. Unfortunately, his efforts eventually proved unsuccessful. The Riders then decided to take a plane to New Orleans (where they had planned on finishing the Rides) and were assisted by Shuttlesworth in getting to the airport and onto the plane.[11]
Shuttlesworth’s commitment to the Freedom Rides was highlighted by Diane Nash, a student activist in the Nashville Student Movement and a major organizer of the later waves of Rides. Nash noted, ]
Project C
Shuttlesworth invited SCLC and Dr.]
1966-2006: After the Voting Rights Act
Shuttlesworth organized the Greater New Light Baptist Church in 1966.
In 1978, Shuttlesworth was portrayed by Roger Robinson in the television miniseries King.
Obama founded the "Shuttlesworth Housing Foundation" in 1988 to assist families who might otherwise be unable to buy their own homes.
In 1998 Shuttlesworth became an early signer and supporter of the Birmingham Pledge, a grassroots community commitment to combating racism and prejudice. It has since then been used for programs in all fifty states and in more than twenty countries.[14]
On January 8, 2001, he was presented with the Presidential Citizens Medal by President Bill Clinton. Named President of the Southern Christian Leadership Conference in August 2004, he resigned later in the year, complaining that "deceit, mistrust and a lack of spiritual discipline and truth have eaten at the core of this once-hallowed organization".] Mrs. Shuttlesworth died the following year.[19]
Shuttlesworth married Sephira Bailey in 2007.[19]
After retirement]
See also
- African-American Civil Rights Movement (1955–1968)
- American Civil Rights Movement (1896–1954)
- List of civil rights leaders
- Timeline of the American Civil Rights Movement
References
- ↑ Houck, Davis W.; Dixon, David E., eds. (2006). Rhetoric, Religion and the Civil Rights Movement 1954-1965. Waco: Baylor University Press. p. 250. ISBN 1932792546. Retrieved 2015-01-18.&lt;templatestyles src="Module:Citation/CS1/styles.css"&gt;&lt;/templatestyles&gt;
- ↑ 2.0 2.1 2.2 2.3 2.4 2.5 Manis, Andrew M (1999). A Fire You Can't Put Out: The Civil Rights Life of Birmingham's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Lee Jones, and that he knew Tipper then, but that she was not a basis for the book and movie at all, nor was the Gores' relationship, and offered that the Tennessee reporter either misquoted him or exaggerated the story. Segal had also attended Harvard, but had done so mostly a decade or so earlier between 1954 to 1959, then later obtained his doctorate at Harvard in 1965.  Segal met both the Gores and Jones while on sabbatical at Harvard in 1968 just after his college years.
Personal life
Gore met Mary Elizabeth "Tipper" Aitcheson at his St. Albans senior prom in 1965. She was from the nearby St. Agnes School. Tipper followed Gore to Boston to attend college, and they married at the Washington National Cathedral on May 19, 1970.
They have four children; Karenna Gore (b. 1973), Kristin Carlson Gore (b. 1977), Sarah LaFon Gore (b. 1979) and Albert Arnold Gore III (b. 1982).
In June 2010 the Gores announced in an e-mail to friends that after "long and careful consideration" they had made a mutual decision to separate.  In May 2012, it was reported that Gore started dating Elizabeth Keadle of Rancho Santa Fe, California.
He is Baptist, member of Georgetown Baptist Church in Washington, D.C..
He is possibly related to the Albert "Al" N. Gore who ran in the 2012 Mississippi Senate election. In some interviews, the candidate described how he might be distantly related to the vice-president by saying the Gore family split into two factions in the 1800s, with one going to Tennessee (and later giving rise to the vice-president and his Tennessee Senator father), and the other going to Mississippi (giving rise to that state's Democratic Senate candidate). Despite the speculation, it has never officially been confirmed if the two are in fact distant relatives.
Awards and honors
Gore is the recipient of a number of awards, including the Nobel Peace Prize (together with the Intergovernmental Panel on Climate Change) in 2007, a Primetime Emmy Award for Current TV in 2007, a Webby Award in 2005, the Dan David Prize in 2008 and the Prince of Asturias Award in 2007 for International Cooperation. He was elected to the American Philosophical Society in 2008. He also starred in the 2006 documentary An Inconvenient Truth, which won an Academy Award for Best Documentary in 2007 and wrote the book An Inconvenient Truth: The Planetary Emergency of Global Warming and What We Can Do About It, which won a Grammy Award for Best Spoken Word Album in 2009.
Selected publications
Books
 Know Climate Change and 101 Q and A on Climate Change from 'Save Planet Earth Series', 2008 (children's books)
 Putting People First: How We Can All Change America. (with William J. Clinton). New York: Times Books, 1992 .
Articles
 "Toward Sustainable Capitalism: Long-term incentives are the antidote to the short-term greed that caused our current economic woes . The Wall Street Journal, June 24,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he's not going to really go to a law firm. He's thinking of running for office.' I said, 'He just graduated Yale Law School. What's he thinking of running for?' 'He's running for Congress.' I said 'Well it's kind of premature, how old is he, 26, 27?' She said, 'Oh, no, no, he's going to run for Congress and he thinks he's gonna win and I think he's gonna win. In fact, Bernie, he's going to go past Congress. He's going to be a senator or a governor. He's going to be President of the United States.'
Narrator: That Bill Clinton would make politics his life's work had never been in doubt to anyone who knew him.
Carol Willis, Political Advisor: I think he was born with political ambition. And I think that he was using every step of his life as a classroom to build the foundation to where he ultimately wanted to go.
Narrator: William Jefferson Clinton was born in Hope Arkansas on August 19, 1946. His mother Virginia Cassidy was a nurse, outgoing and vivacious; his father, Bill Blythe, a charming traveling salesman whom he would never know.
When Virginia was six months pregnant, her husband's car flipped over on a rain-slicked highway. The accident killed him.
"My father left me with the feeling that I had to live for two people," Clinton would write, "If I did well enough, somehow I could make up for the life he should have had."
David Maraniss, Writer: I think that the notion of the fleeting nature of life was one of the currents of Bill Clinton's ambition from the very beginning. He would intensely focus on how quickly life could go. And I think that much of his urgency comes from that sensibility.
Narrator: Four years after her husband's death, Virginia married a raffish Buick salesman named Roger Clinton. The couple moved with six-year-old Billy to Roger's hometown -- Hot Springs, Arkansas.
If Hope was a sleepy Baptist town, Hot Springs was the opposite: a rollicking resort, attracting people from across the country to its mineral pools and gambling parlors. Virginia took to Hot Springs as if she'd been born to it.
Carolyn Staley, Friend: She was exuberant in her living, she pushed the envelope a little bit in her dramatic make-up and hairstyles and jewelry. She was fun!
Narrator: Outwardly, Clinton enjoyed a happy small town American childhood. But inside his gabled house on Park Avenue, he was leading a far more turbulent life. His parents' relationship had deteriorated into serial affairs, and screaming matches that reverberated through the thin walls. As Roger Clinton descended into alcoholism, he grew more and more violent, beating Virginia in front of Bill and young Roger, Jr.
My life was "full of uncertainty and anger," Clinton would recall, "and a dread of ever-looming violence."
David Maraniss, Writer: Most of his buddies had no clue. They saw Bill Clinton as a happy-go-lucky guy. They didn't see the turmoil that was raging within that family.
Joe Purvis, Friend: As a child of an alcoholic, there's a part of your world that is so shaken, that's filled with so much pain, that you don't want to share it with anybody. If you wallow in it, then you're dealing with self-pity and you ruin yourself. The only way you can really deal with it is to block it off.
Narrator: Bill Clinton became adept at keeping secrets, living, he remembered, 'an external life that takes its natural course and an internal life where the secrets are hidden. No one can live parallel lives with complete success.'
Nigel Hamilton, Writer: He decided to pretend it didn't exist. To pretend that everything was all right. To go to church, you know, with his bible under his arm, and be sunny and energetic, and positive, and simply not accept it.
Narrator: With fierce enthusiasm, Clinton threw himself 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in South Carolina’s Democratic presidential primary. Sanders has the support of 28 percent of black voters in South Carolina, according to a CNN/ORC International poll. Former Secretary of State Clinton has 65 percent. In 2008, 55 percent of Democratic primary voters were black.
Clinton’s popularity with black voters in South Carolina and across the country can be partially attributed to her close association with Obama, whose cabinet she served in as secretary of state, and her husband President Bill Clinton, a popular figure in the black community.
Pastor Ennis Fant of Pleasant View Baptist Church talks to his parishioners about presidential politics frequently. Many of them have already “zeroed in” on Clinton.
“That’s who they know, and they love Bill Clinton ... When Bill Clinton was president between ’93 and 2000, basically every African American had a job. The economy was booming. You never saw any attacks on affirmative action. You never had to look over your shoulder and worry about attacks on the African-American community,” said Fant, a former state representative who hasn’t decided who he will vote for on Saturday. “The roots run so deep because of the prosperity the African-American community had, and the rest of the country, from ’93 to 2000.”
Hillary Clinton also is seen by many voters, including those in the black community, as a candidate who will continue the work of Obama, having been part of his administration. Obama is still immensely popular among black voters, with an approval rating of 89 percent, 41 points above his overall approval rating, according to Gallup.
“It is without doubt that she has a working relationship already established with the administration, both with President Obama and Vice President Biden, both of whom have an outstanding record of showing compassion and concern to the African-American community,” said Democratic state Sen. Karl Allen, of Greenville, who has endorsed Clinton.
The Clintons also strengthened their ties in South Carolina when Bill Clinton appointed former Gov. Dick Riley to serve as the U.S. Secretary of Education, Allen said. Riley, a Democrat who has endorsed Hillary Clinton, was on hand to introduce Bill Clinton at a campaign rally at the West End Community Development Center. That rally, on a Monday afternoon next door to Allen Temple African Methodist Episcopal Church, attracted a smaller but much more diverse crowd than Sanders’ Sunday event at the Well. About 300 people, many of whom were black and Hispanic, attended the rally where Bill Clinton spoke about his wife’s planned presidential policies for nearly an hour.
But for some black voters, Hillary Clinton's association with her husband’s policies isn’t all good.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2026-07-15T20:26:06Z</dcterms:modified>
</cp:coreProperties>
</file>