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2_sro_1" sheetId="1" state="visible" r:id="rId1"/>
    <sheet name="qid_11052_sro_2" sheetId="2" state="visible" r:id="rId2"/>
    <sheet name="qid_11052_sro_3" sheetId="3" state="visible" r:id="rId3"/>
    <sheet name="qid_11052_sro_4" sheetId="4" state="visible" r:id="rId4"/>
    <sheet name="qid_11052_so_1" sheetId="5" state="visible" r:id="rId5"/>
    <sheet name="qid_11052_so_2" sheetId="6" state="visible" r:id="rId6"/>
    <sheet name="qid_11052_so_3" sheetId="7" state="visible" r:id="rId7"/>
    <sheet name="qid_11052_so_4" sheetId="8" state="visible" r:id="rId8"/>
    <sheet name="qid_11052_support_1" sheetId="9" state="visible" r:id="rId9"/>
    <sheet name="qid_11052_support_2" sheetId="10" state="visible" r:id="rId10"/>
    <sheet name="qid_11052_support_3" sheetId="11" state="visible" r:id="rId11"/>
    <sheet name="qid_110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other forms of materialism". At least agnostics have the common decency to appreciate the role of religion in human spirituality and not denigrate it like so many atheists do. Islam's peculiar and profound abasement of humanity goes light years beyond even atheism's traditional view of religion as mere superstition.
Comparing respectful agnosticism with "dysentery, the bubonic plague and typhoid fever" is exactly the sort of religious bigotry that causes so many people to, fairly or unfairly, dismiss Christianity. Furthermore, I think it is hardly an attitude that Jesus Christ would himself have held or encouraged others to adopt.
I hold no truck with "Islam, … atheism and other forms of materialism". All of them promise nothing but human misery and − just as often − a spiritual barrenness which has beset our world with malignancies such as Communism, terrorism, "Social Justice", Black Liberation Theology and a host of other sanctimonious self-serving doctrines.
You do Christianity no favor by being exclusionary of those who manage to demonstrate a sincere respect for it. Fortunately, that is a hypocrisy which Gates of Vienna avoids like your selfsame "bubonic plague" and it is to their immense credit as a powerful force in the counter-jihad that they do so.
@goethechosemercy--
May you, too, someday choose that very same virtue.
How does the song go?
"Blessed are the merciful for they get tell everyone else where Christian revival comes from"...?
If I see the word ISLAM again on this thread, I will go back and delete every single instance of it.
Stop it. Right now.
The chief effect of GA1 and GA2 was a "democratization" of American Christianity according to Nathaniel O. Hatch.
That means I have every right to say anything I please about Mormonism, Christian revival, or anything else.
I'm with Hitchens on Beck and the significance of the rally.
If I need someone to represent my views on the "revival" of this country or Christianity, Dinesh D'Souza is more competent than Beck any day and you know it.
One can applaud Beck's inclusion of a call for religious revival without endorsing him as leader or his Mormonism or various tenets in his preachings. Tea Partiers have shown a healthy refusal to accept anyone as their Designated Thinker. The people at the rally weren't demonstrating for Beck; they were demonstrating for a moral renewal in America. Complaints about his flawed conservatism or unreliability on the immigration issue, etc., are irrelevant and therefore potentially harmful at this point.
Crossing the Red Line
Qadaffi Demands Tribute from the EU
“When I See Him, He’s a Dead Man”
Prospero Goes to Washington D.C.
Dr. Pearl's Contemplation
No News Sunday Fanfare
The Thin-Skinned Need to Grow UP
The Immigration Brake or the Pensions Brake?
Seismic Shifts in Vienna, Part 2
Election Season in Sweden
How to Handle a Threatening Email
Advancing Ecumenical Understanding
“A Jihad Has Already Been Launched in This Country...
The Collapsing Cordoba House of Cards
The Ottawa Terror Bust
Sharia-Compliant Education
A Rare and Precious Opportunity
Breaking the Fast in Morocco
Sharia by a Sleight of Hand
Confronting Ignorance About Islam’s Political and ...
Kissing Cousins
Who is the Enemy?
The Sin That Believes in Nothing
Arab Opinion on the Ground Zero Mosque
The Media Myth of Córdoba
The Holy Father and Turkish Incoherence
Cultural Reconciliation Through Pork
Multiculturalism on Steroids
The Battalions of Islam
Are They Lying to Us?
Updating the Flag
Indonesia Looks Askance at Geert Wilders
Stop the Victory Mosque
The Persistent Myth of Srebrenica
Racist Attacks on Germans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Tea Partier Christine O'Donnell and now refuses to endorse her against Democrat Chris Coons.
And, I should add, Karl Rove's creation of anti-O'Donnell talking points is another example.
Labels: Liberalism, Republicans, ruling class
It turns out that the Pueblo dwellers were genocid...
Obama Stimulus Made Economic Crisis Worse, `Black ...
When Obama said that he was going to tranform Amer...
Which Malik Shabazz Visited White House in July 20...
Christine O'Donnell lost her home because she's no...
Full Text of Christopher Coates’ Testimony to U.S....
Oh, My: Liberal Bloggers Getting Tired of Putting ...
KLAVAN ON THE CULTURE’S GUIDE TO THE ELECTIONS: Pa...
Petula Dvorak: Jon Stewart and Stephen Colbert are...
Ann Coulter reminds us of the differences between ...
Defying DOJ Instructions, Christopher Coates Will ...
Muslims Sexually Harass, Rape Female "Peace" Activ...
Government and journalists cower at threats to car...
“Yes, he’s a well known rapist, but look at his po...
You know you're in trouble when your hand-picked a...
Major health insurers to stop offering new child-o...
Don Draper Thinks You Might Have a Hidden, Racist ...
Speaking of Nazis and Islamic Jew Hatred: New Vide...
Biden unsure of where he stands in Presidential su...
Leftist Activist in Delaware: Chris Coons Harassed...
Obama/Holder Department of Justice shown lying abo...
Joe Rich: An Uncivil Man from the Civil Rights Div...
Christine O’Donnell vs. Al Franken
O'Donnell's taxes ... and double standards.
Conservative Zombies
Class as a way of understanding Christine O’Donnel...
This is the reason why the media is despised.
Meet John Boehner
Smearing Dinesh D'Souza
Thomas Sowell: The “Achievements” of the American ...
Mascot Eating Cheerleader
Remember when dissent was patriotic? If anyone t...
Obamacare vs. the Rule of Law
Image of a "Black Hole"
A Prayer for America as November 2, 2010 Approaches
The Medical Government Housing Project
The Democrats are Calling Americans Racist, Uneduc...
Searching for "people of color"
Why does Barack Obama want to harm Americans? It'...
I Am America
Why Obama is stoking "Islamophobia"
Michael Barone: Gangster Government Stifles Critic...
Nancy Pelosi as the Wicked Witch of the West
Breitbart at 9/12 Rally: "I want to save the count...
Left Wing Terrorism in Europe
Imagining Islam
Comparing Christianity and Islam
Something Wonderful: When Our President Was a Man
DRUDGE: "ISLAM CASTS SHADOW OVER 9/11 "
Klavan on 9/11
What Obama really wanted to say in Cleveland
The Myth of Constitutional Constraints
The continuum between nonviolent political Islam a...
Chris Christie rides again
The American Christian: A Believer Among The Dismi...
Greece: The Country Where the "Country Sank the Ba...
Military burns unsolicited Bibles sent to Afghanistan
I Think I See What Glenn Beck is Doing (Updated)
Never Gonna Stand For This by Teachenor Clark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Apologetics - Alex McFarland
Lewis, C. S.
(Paperback )
Evidence That Demands a Verdict:…
McDowell, Josh
(Hardcover )
As low as $11.99 in Qty
The Logic of God: 52 Christian…
Ships 10-15 Business Days
The Case for Christ: A Journalist's…
Strobel, Lee
Not a Chance: God, Science,…
Sproul, R. C.
As low as $5.99 in Qty
Raised?: Finding Jesus by…
Dodson, Jonathan K.
The Case for Christianity…
True Paradox: How Christianity…
Skeel, David
Apologetics at the Cross:…
Chatraw, Joshua D.
The Bible: Why Does It Endure?
Discovery House Publisher
Making Your Case for Christ…
Reasons for My Hope: Responding…
van den Toren, Benno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Facebook Twitter Youtube Blogger
Get News &amp; Special Offers:
© 2020 Alex McFarland – All Rights Reserved – Hosted by Covenant Group,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Social Issues - Alex McFarland
Current Events Books
Love Thy Body: Answering…
Pearcey, Nancy R.
(Paperback )
As low as $13.79 in Qty
(Hardcover )
Muslim: What You Need to…
Hanegraaff, Hank
Abandoned Faith: Why Millennials…
McFarland, Alex
Stand Strong America: Courage,…
Ships 10-15 Business Days
My Final Word: Holding Tight…
Colson, Charles W.
The Abolition of Man: Readings…
As low as $5.99 in Qty
Same-Sex Marriage: A Thoughtful…
McDowell, Sean
10 Issues That Divide Christians
The Poverty of Nations: A…
Asmus, Barry
Case for Civility: And Why…
Guinness, Os
The Truth about Same-Sex…
Lutzer, Erwin W.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Contact Alex
Facebook Twitter Youtube Blogger
Get News &amp; Special Offers:
© 2019 Alex McFarland – All Rights Reserved – Hosted by Covenant Group, Inc.
+ Submit an inquiry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Monthly, Vanity Fair, New Republic, National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www.onefreeworldinternational.org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2026-07-15T20:26:06Z</dcterms:modified>
</cp:coreProperties>
</file>