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4_sro_1" sheetId="1" state="visible" r:id="rId1"/>
    <sheet name="qid_11054_sro_2" sheetId="2" state="visible" r:id="rId2"/>
    <sheet name="qid_11054_sro_3" sheetId="3" state="visible" r:id="rId3"/>
    <sheet name="qid_11054_sro_4" sheetId="4" state="visible" r:id="rId4"/>
    <sheet name="qid_11054_so_1" sheetId="5" state="visible" r:id="rId5"/>
    <sheet name="qid_11054_so_2" sheetId="6" state="visible" r:id="rId6"/>
    <sheet name="qid_11054_so_3" sheetId="7" state="visible" r:id="rId7"/>
    <sheet name="qid_11054_so_4" sheetId="8" state="visible" r:id="rId8"/>
    <sheet name="qid_11054_support_1" sheetId="9" state="visible" r:id="rId9"/>
    <sheet name="qid_11054_support_2" sheetId="10" state="visible" r:id="rId10"/>
    <sheet name="qid_11054_support_3" sheetId="11" state="visible" r:id="rId11"/>
    <sheet name="qid_110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 xml:space="preserve">
Reading Rumi In Kabul: A Persian Poet's Lesson For Radical Islam
Born some eight centuries ago, the famed poet and philosopher Rumi offered ideas on religion that bear little resemblance to the brand of Islam being imposed right now in Afghanistan by the Taliban regime.
Reading Rumi In Kabul: A Persian Poet's Lesson For Radical Islam
The work of 13th-century poet Rumi still resonsates today
Mihir Chitre
Among the various Afghan cities that the Taliban has invaded and apparently "reclaimed" in recent weeks is Balkh, a town near the country's north-western border. Interestingly, it was there, about 800 years ago, that a man called Jalal ad-Din Mohammad Balkhi, better known as Rumi, was born.
Some see the grotesque exhibitionism of the Taliban advance as a celebration of Islam or a "going back to the roots" campaign. As if followers of Islam were always like this, as if every willing Muslim always propagated austerity and oppressiveness. As if it was always meant to be this way and any shred of liberalism was a digression from the quest of the religion.
In fact, a look at the history of the religion — and of the region — tells a different story, which is why there's no better time than now to rediscover the wisdom of the poet Rumi, but without doing away with its religious context.
In a world where Islam is a popular villain and lots of terrible acts across the world in the name of the religion have fueled this notion among the West and among people from other religions, it's paramount that we understand the difference between religion as a personal or spiritual concept and religion as an institution, a cage, a set of laws created to control us.
Why do you stop praying?
To begin with, and largely due to the film Rockstar, the most famous Rumi quote known to Indians goes like this: "Out beyond the ideas of wrongdoing and rightdoing, there's a field. I'll meet you there."
Rumi's original Persian verse, however, uses the words kufr (meaning infidelity) and Imaan (meaning religion), which was translated as "wrongdoing" and "rightdoing." To me, the original verse surpasses the translation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 xml:space="preserve">
Reading Rumi In Kabul: A Persian Poet's Lesson For Radical Islam
Born some eight centuries ago, the famed poet and philosopher Rumi offered ideas on religion that bear little resemblance to the brand of Islam being imposed right now in Afghanistan by the Taliban regime.
Reading Rumi In Kabul: A Persian Poet's Lesson For Radical Islam
The work of 13th-century poet Rumi still resonsates today
Mihir Chitre
Among the various Afghan cities that the Taliban has invaded and apparently "reclaimed" in recent weeks is Balkh, a town near the country's north-western border. Interestingly, it was there, about 800 years ago, that a man called Jalal ad-Din Mohammad Balkhi, better known as Rumi, was born.
Some see the grotesque exhibitionism of the Taliban advance as a celebration of Islam or a "going back to the roots" campaign. As if followers of Islam were always like this, as if every willing Muslim always propagated austerity and oppressiveness. As if it was always meant to be this way and any shred of liberalism was a digression from the quest of the religion.
In fact, a look at the history of the religion — and of the region — tells a different story, which is why there's no better time than now to rediscover the wisdom of the poet Rumi, but without doing away with its religious context.
In a world where Islam is a popular villain and lots of terrible acts across the world in the name of the religion have fueled this notion among the West and among people from other religions, it's paramount that we understand the difference between religion as a personal or spiritual concept and religion as an institution, a cage, a set of laws created to control us.
Why do you stop praying?
To begin with, and largely due to the film Rockstar, the most famous Rumi quote known to Indians goes like this: "Out beyond the ideas of wrongdoing and rightdoing, there's a field. I'll meet you there."
Rumi's original Persian verse,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a al-Din Valad
Sultan al-Ulama was already over eighty five years old. It had been two years since he had come to
Konya. He became sud­denly ill in the winter of 1231. On the morning of the third day of his illness (January 12, 1231), he closed his eyes to this mor­tal world. The next day an immense funeral was held for him. Commencing with Sultan Ala
al-Din Kay Qobad, all com­manders, scholars, and shaykhs were present at his funeral. Sultan al-Ulama, who had taken a place in the hearts of the people of Konya for the past two years, now was proceeding toward his holy destination on their shoulders and above their heads. Everybody was crying. People of sensitive hearts were very sad about his leaving. They had become the orphans of a spiritual father.
In describing Sultan al-Ulama's passing away, Sultan Valad wrote in his Ibtidaname: "When Sultan al-Ulama's coffin was being carried it was like The Judgment Day. Men and women, everyone was shedding tears of anguish. Scholars and com­manders, along with the sultan, fell in front of the coffin with nothing on their heads. Because of his sorrow, the sultan could not sit on his throne for a week." The mourning in the Seljuk palace lasted for forty days. The sultan and his officials did not ride their horses for forty days in the Seljuk palace.
The following was written on his tombstone, which was erected after some time: "God is Eternal. This is the resting place of our Master, High Office of the Law, Source of Wisdom, Rejuvenator of the Prophetic Tradition, Remover of the un-Islamic Beliefs, the One loved and followed as an exemplary Muslim, Man of God, Learned Man, the One who Practiced what He Knew and Believed In, King of All Scholars, Mufti of the East and West, the Value of the Law and the Religion, Shaykh of Islam and Muslims, Muhammad, son of Husayn, son of Ahmad of Balkh. May God be pleased with him and his ancestors. He passed away on the eighteenth day of the month Rabi al-Akhir of the year six hundred twenty-eight (after Hegira) in the late morning. May God have mercy on him."
One year later a simple shrine of sun-dried bricks was built over Sultan al-Ulama's tomb. Later, in place of this modest shrine, the Seljuk vizier Muin al-Din Pervane (d. 1277) asked Rumi about building a large shrine arid a high dome appropriate for the glory of the king of the scholars. Upon this offer, Rumi asked Vizier Pervane this question: "Can you build a bigger and higher dome than the one encompassing the universe?" The Vizier answered: "No." And Rumi replied: "Then do not both­er to build a new one." The magnificent shrine seen today was built after Rumi's death, and it contains the tombs of Rumi's loved ones including Sultan al-Ulama. The tall wooden sarcoph­agus on Sultan al-Ulama's tomb, regarded as one of the most beautiful examples of wood carving from Seljuk era, had been placed on Rumi's tomb until the time of Suleyman the Magnificent. In the time of Suleyman the Magnificent, this tall wooden sarcophagus was taken from Rumi's tomb and put on his father's tomb; a shorter sarcophagus made of marble with a puside (cover) on top of it was constructed for Rumi. Contrary to common misconception, Sultan al-Ulama did not stand up to show his respect for Rumi's knowledge and virtues when he entered the room. Neither the father nor the son needed to exalt each other by standing up. However, those who have given their hearts to them stand up in their presence with excitement, love, and respect, and they will continue to stand till Judgment Day.
Sultan al-Ulama Muhammad Baha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the effete nature of such popular "Sufism" in his Kitábu'l-Fará'id,[28] and the laws of Bahá'u'lláh's Kitáb-i Aqdas (c.1873) would later prohibit men from these practices: growing their hair long, begging, monasticism, practicing feats of asceticism, etc.[29]
Why then, did the Mathnavíy-i Mubárak assume the particular form it did? Why poetry, rather than prose? Since Bahá'u'lláh had earlier revealed his mystical ideas in a long poem in Arabic (The Dove Ode, or Qasídiy-i varqá'iyyih), why choose to write this in Persian?[30] Why did Bahá'u'lláh give it this particular title? Why choose this particular meter (ramal) and rhyme scheme (rhyming couplets, or mathnaví)?
The Báb had revealed very little of his teachings in the form of poetry. One poem in the rajaz form is ascribed to the Imam Husayn, and the Báb did compose a verse-like commentary on this poem, though it does not strictly observe the rules of prosody.[31] In a letter written from Bushehr, the Báb includes two lines of Arabic verse, which he may either have composed or quoted. The Báb also quotes a quatrain from the poet Vahshi-ye Bâfqi (d. 1583) in another letter.[32]
Bahá'u'lláh liberally quotes from Sufi poets like Sanâ'i, 'Attâr and Rumi, as well as other poets thought to be Sufis, such as Hâfez and Sa'di. All of these poets were Sunnis, a fact which would later cause some discomfort when the Safavid dynasty made Shiism the state religion of Iran in the 16th century. Some zealous Iranian Shiites felt uncomfortable reading Sunni poets and some of the Shiite ulama harboured hostility toward Sufis. The fact that Islam's greatest mystical poet, Rumi (1207-1273), around whose memory a Sufi order formed, had denounced the Shiite practice of ritual mourning for Husayn in his Mathnaví[33] led some Iranian Shiites to condemn Rumi and call for copies of his books to be burned.
But Rúmí's Mathnaví (pronounced Mass-na-vee, and usually now written as Masnavi) was almost certainly the most widely read poem from the Balkans to Bengal.[34] Jâmi had reportedly said of it:
The mystic Mathnaví of our Rumi:
  Koran incarnate in the Persian tongue!
How can I describe him and his majesty?
  Not prophet, but revealer of a Book.
The enduring quality of his poetry, the magnanimity and insight of his beliefs, eventually redeemed Rumi in the eyes of most Shiites, and Rumi's Mathnaví enjoyed wide popularity in Iran in the latter half of the nineteenth century, and as books began to be printed in Persian, Rumi's Mathnaví was among the more frequently published. Mirzâ Mohammad Bâqer Khwânsâri (1811-1895), a Shiite scholar contemporary with Bahá'u'lláh, describes Rumi's Mathnaví as a book "esteemed by scholars and the common folk, whether Shiite or not."[35]
This assertion is amply attested by the fact that the six books of Rumi's Mathnaví were repeatedly printed or lithographed in the mid-nineteenth century, beginning in Egypt (Bûlâq, 1835), then in Tabriz (1847), and repeatedly in Bombay (beginning in 1851). While Bahá'u'lláh was in exile in Iraq, an edition of Rumi's Mathnaví appeared in Tehran (1856), and shortly after Bahá'u'lláh arrived in Edirne, yet another edition was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differing attitudes of Hızır, the successor of Umur Beg in Ephesus, and that of more aggressive local Muslims, the governor's lukewarm protection and the locals' oppression of the bishop. The end result was a sharp decline of the Christian communities in both cities, subsequent consolidation of the remaining Christians, and then their slow, drawn-out disappearance.
Part II covers case-studies of artistic and intellectual encounters between Islam and Christianity. Rustam Shukurov examination of the "Byzantine Appropriation of the Orient: Notes on its Principles and Patterns," asks if we can talk of a sort of latent "Islamisation of Byzantium," in artistic terms. Using the concept of "cultural translation" he scrutinizes modes of transfer of Islamic-specific material in the Byzantine dream interpretation book Oneirocriticon and the story collection Stephanites and Ichnilates, defining transfer types as "dissimilating," "translating," and "complementing," to conclude that Byzantine literature did not, in fact, adopt much from the Orient. From the little there was, Shukurov infers that the initial attitude to the Muslim faith was surprisingly neutral and that the Byzantines distinguished between "Oriental" and "Islamic." He further detects "a sea of change" in the attitude to Islam as a religious system by the late fourteenth century, although he also finds the nature of the transformation somewhat elusive. Popular, rather than high culture is the subject of Anthony Eastmond's exploration of cultural convergence in eastern Anatolia and the Caucasus on the case studies of cross-cultural appropriation of apotropaic and astrology-related exterior decorations (crosses and dragon-fighting heroes) of prominent architectural monuments, a wall tower in Ani and towers in Amid, Diarbakır. Eastmond traces the existence of a pervasive belief in the protective power of such magical imagery across time, space, and cultural traditions, and sees its role as a factor minimizing the differences between rival religions and communities--and thus indirectly facilitating the Islamization of the non-Muslim communities under Muslim rule. The existence of "Byzantine art" in Cappadocia and the Seljuk court is the subject of Tolga B. Uyar's chapter. Textual sources about the Sufi mystic Rumi mention two Greek/Byzantine painters in the Seljuk court, and visual imagery of dragon-slaying holy riders, a typical insignia of rulership, in manuscript illuminations suggest that that such art was most likely sponsored by Christian potentates and indicate forms of cultural and ideological relationship between local Christians and the Seljuk court, as well as aesthetic syncretism and common fashions in Anatolia. The last two chapters dwell on interfaith discourses. A. C. S. Peacock examines an anti-Armenian polemic piece composed by the qadi Burhan al-Din al-Anawi and buried in his voluminous and as yet unpublished theological treatise Hearth's Companion, dedicated to a thirteenth-century royal patron, the Sultan Izz al-Din Kaykaus (? -1220). Describing the Armenians as "the filthiest, most unclean, and ill-fated of all the Christians," the pious qadi clearly had in mind the Seljuks' problems with the Armenian principality of Cilicia under Levon (1198-1212), who was strong enough to encroach on Seljuk territories in the beginning of Kaykaus' reign, and sough to undermine the ideological basis of Armenian incursions by discrediting their religious origins. Salam Rassi's subject is the clapper, or naqus, the sounding board, as presented by Abdisho bar Brikha, a Nestorian polymath and churchman, in an apologetic text composed in 1302. Rassi argues that appealing to both Syriac and Arabic literature, in both of which he was well-versed, and appropriating aspects of Arabic poetry and Islamic wisdom, Abdisho wrote to commend the use of the clapper as a valid means for calling to prayer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Barks, “These poems need to be released from their cages.”\textsuperscript{392} In the context of the bhakti tradition of participation and transformation it is interesting to
\textsuperscript{387} Lewis, p. 615.  
\textsuperscript{388} Lewis, pp. 565, 566.  
\textsuperscript{389} Lewis, p. 594.  
\textsuperscript{390} Lewis, p. 570.  
\textsuperscript{391} Richardson, \textit{James} p. 166.  
\textsuperscript{392} Lewis, p. 589.
note Coleman Barks’ comment that Rumi’s poems “transformed his life.” Barks has been credited by Lewis and others as what D.J. Moores identifies as the, “...immediate catalyst of Rumi’s success…” in contemporary times and is, not surprisingly, the poet translator most thoroughly critiqued by Lewis.
As a Persian language scholar, Rumi historian, and expert on Persian literature, Lewis expresses concern with Barks’ poetic renderings of Rumi derived from translations by Nicholson and Arberry and contemporary linguist John Moyne. Lewis cites Barks’ “terminological misconceptions,” and distortions created by Barks and Moyne which a comparison “with more faithful translations will show.” Lewis notes that Barks approaches Rumi with a, “…disciples’ devotional attitude…” and along with Bly present Rumi as a kind of guru, “…calmly dispensing words of wisdom capable of resolving, panacea like, all our ontological ailments.” Here it should be noted that the highly influential German Orientalist and scholar of Sufism, and Rumi in particular, Annemarie Schimmel was also deeply influenced by Rumi and approached Sufi texts “from the perspective of a believer and an academic.” However Schimmel, as an expert in Persian, and in the history and traditions of Islam and Sufism, did not remove Rumi from his contextual setting. This is precisely Lewis’ concern with a particular presentation of Rumi as sage and the removal of his poems, “…out of their cultural and Islamic context into the inspirational discourse of non-parochial spirituality, all of which makes for a Rumi who shares the social assumptions of a modern American audience.” Charges of “universalizing” Rumi have been leveled at Coleman Barks by other critics as well, yet D.J. Moores writes, “…the ‘fault’ lies with the poet himself, for Rumi’s spirituality contains ideas that transcend the doctrines of Islam even loosely defined.” Barks admits to emphasizing the universal aspect in Rumi and readily acknowledges that his,
---
393 Lewis, p. 589.
394 Moores, p. 70.
395 Lewis, pp. 590-591.
396 Lewis, pp. 591-592.
397 Lewis, p. 539.
398 Lewis, p. 592.
399 Moores, p. 70.
“...collaborative versions of Rumi have no status in the scholarly world.” While Lewis does concede that the sales figures of Barks' Rumi provide, “...incontrovertible proof...” of Barks' poetic accomplishment, “...at making poems in a modern American idiom that appeals to a wide audience,” he nevertheless discounts Barks' renditions based on issues of accuracy. Barks notes that Rumi's dense internal rhyming structure in the original Farsi is impossible to replicate in English and calls what he does, “collaborative translation, interpretation, the making of versions or imitations.”
In Arvind Krishna Mehrotra's work on Kabir he notes that there are two distinct translation practices, those of scholars and those of improvisers. Citing Dharwadker, scholars closely follow printed text with roughly one verse in English equaling one verse in the original. However, Mehrotra forwards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ra, Aishwarya Rai Bachan, or even Omar Sharif breaks that barrier and gets into Hollywood. If the director is so concerned about people abroad, he could really give them something to root for by casting one of their own as Rumi.
Rahimian:  Race is a social construct. Ethnicity is about culture, history, etc. Color really doesn’t have to do with either. But the legacies of colonialism and imperialism that many of our countries suffered have left behind these ideas that “white is better” and set up the U.S./the West as standards to be compared to. So to say that Leo-as-Rumi is an honor is a symbol of deeply embedded internalized racism and the on-going colonial mentality.
Petgrave: Fair enough [re: the thread’s opinion]. I certainly can’t tell people what they should be offended at, but there are plenty of Middle-Eastern people who do agree that the filmmakers already have the wrong idea. I don’t see anything wrong with wanting to see someone who shares Rumi’s nationality, play Rumi. It’s elementary thinking. It’s not “an honor” to have your culture mimicked by whiteness and erased. There are plenty of Middle Eastern actors that can play this role and it’s a slap in the face to them to not even be able to be involved because they’re not white American. It’s more than being the same color.
America doesn’t have a great track record with proper Middle Eastern representation. What positive impact could an American-made film about Rumi (starring a Middle Eastern actor) have on America?
Irena: If Rumi starred a Middle Eastern, it would be a start towards better portrayal of middle easterners instead of having them as always terrorists. With a major film like this, it can catalyze having better portrayals of middle eastern and Muslims and thus work towards bridging the communities together and have better inclusiveness.
Tahir: I think, again, the issue is still about modern representation. Rumi is one of the top-selling poets in the U.S. right now, but misrepresentation about Islam and Middle Eastern people in general is rampant. A movie about Rumi done well, that incorporates his culture and faith properly, could have a good impact. It might make people think more about our contributions to the world over human history, but it does little to combat stereotypes today.
Rahimian:  If done well, the film would add a counter-narrative to all the negative portrayals of Middle Easterners. It would be another representation of us. At its best, it would be an invitation for people to further explore parts of Middle Eastern culture, history, and poetry that they perhaps hadn’t thought about it before. But do I trust that this film is being created to challenge stereotypes or actually pay homage to Rumi and his culture? Not at all.
Petgrave: Rumi is well-known here. People who care about his work, will support it. People who care about accurate representation will support it. I’m not sure how the filmmakers plan to tell his story since so little is known about him, but if the film is of good quality, it will do well in the box office. Accurate representation in media will finally show us that America might just be starting to get “great.”
How do you hope Hollywood addresses the Rumi film controversy and prevent potential erasure?
Irena: I hope they address the controversy OPPOSITE of how they handled Gods of Egypt. Like at least say “Oh, we will cast this Middle Eastern person instead and apologize.”…My overall message is this—Hollywood’s casting has, since it’s very inception, is dismissive of POC and if they have POC, most of the time, they cast them for “diversity sake” or as a filler or to fulfill a negative stereotypes. Which is wrong considering the world we live in.
Tahir: I think the best thing it can do is make a lot of money and prove to filmmakers that movies featuring Middle Eastern actors as the protagonist can succeed in the market. I hope the director just realizes his mistake and casts a PoC. If not, I hope DiCaprio publicly turns this role down and uses his platform to talk about representation like he does climate change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Can classical music learn from Rumi?
Coleman Barks' books of Rumi's poetry have sold more than half a million copies worldwide, and in 1994 Publishers Weekly announced that Rumi was the bestselling poet in America. Poetry like classical music is a minority artform; yet Rumi has opened up a new market for poetry, the size of which classical music would die for. So can classical music learn from the Rumi success story?
What is little-understood is that the bestselling volumes of Rumi's poetry from Coleman Barks are not actually his translations, but are in fact very skilled creative interpretations. Coleman Barks makes it no secret that he does not speak Farsi (Persian), the language of Rumi, or that his versions are populist re-writes of scholarly translations. In Rumi: Soul Fury he explains that:
Of course, as I work on these poems, I don’t have the Persian to consult. I literally have nothing to be faithful to, except what the scholars give... What I do is a homemade, amateurish, loose, many-stranded thing, without much attention to historical context, nor much literal faithfulness to the original.
Back-to-back comparisons of Rumi's original text and the best selling interpretations confirm the assertion that there is little faithfulness to the original. Coleman Barks is not the sole practitioner of populist interpretations, nor is the practice confined to Rumi - in Love Poems from God Daniel Ladinsky gives fast and loose poetic interpretations of, among others, Rumi, Hafiz, Meister Eckhart, St Francis of Assisi, and Kabir. And respected classical musicians who are said to have 'set Rumi' have, in fact, set interpretations of varying authenticity. For instance Jonathan Harvey's How could the soul not take flight and Ashes dance back both use Andrew Harvey's very free interpretations published as The Way of Passion. The authority on Sufism Yannis Toussulis - who with some justification questions the separation of Rumi's poetry from roots in Islam - describes Andrew Harvey's interpretations as "both spiritually ecstatic and (homosexually) erotic".
Karol Szymanowski avoided the pitfall of modern interpretations of Rumi in his Third Symphony, Song of the Night, by composing this pioneering setting of the Sufi master's poem in 1916. But Philip Glass' 1997 opera Monsters of Grace uses Coleman Barks' renderings, and the composer's official website erroneously states: "Opera by Philip Glass and Robert Wilson. Poems by Jalaluddin Rumi, translated and adapted from the original by Coleman Barks". While in Dinner with Lenny, Jonathan Cott also confuses interpretation and translation when he describes how a day before Leonard Bernstein died: "A friend came to visit him and, at Bernstein's request, he read out loud Coleman Barks's translations of a number of poems by the thirteenth-century Persian mystic Jelaluddin Rumi, in particular some lines from Rumi's deathbed poem".
On the one hand, an artform where the score is considered sacrosanct can look at these self-confessed homemade, amateurish, loose interpretation, and declare that there, but for the grace of God, go we. But, on the other hand, classical music needs a new audience, and half a million sales of CDs/downloads would not go amiss. Is classical music being unduly anally retentive in its slavish devotion to authenticity? While the score may be sacrosanct, there is an erroneous and dangerous orthodoxy that the attributes of the sound are encapsulated in the score. This has led to the mistaken belief that 'concert hall sound' is also sacrosanct. In fact, the sound of an orchestra is defined by the complex interaction of seven attributes, pitch, rhythm, tone colour, absolute loudness, relative loudness, spatial location and acoustic. The composer's score only defines pitch, rhythm, tone colour and relative loudness (dynamics). This leaves absolute loudness, spatial location and acoustic as non-composer defined variables, and these have been fixed for more than a century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Why do most Islam music (Turkish, Arab, Persian) use minor scale (evoke a sense of melancholy)?
Aug 13, 2018 16:35
The question reminded me of the masterpiece of Rumi when he wrote:
&gt;Listen to the reed (flute), how it is complaining!
&gt;It is telling about separations,
&gt;2- (Saying), "Ever since I was severed from the reed field,
&gt;Men and women have lamented in (the presence of) my shrill cries.
&gt;3- "(But) I want a heart (which is) torn, torn from separation,
&gt;so that I may explain the pain of yearning."
&gt;4- "Anyone one who has remained far from his roots,
&gt;seeks a return (to the) time of his union.
The poem has deep meanings, yet it shows that the sound of reed (Ney) had been soothing for Iranians 800 years ago, as it is today, at least for older generations.
There is a traditional Persian singing style called Dashti or Dashtestani. The style has been very popular among rural people and nomads, particularly in south-western Iran. To get the sense of this style, imagine a shepherd with a Ney (flute) during the sunset in an open field, which is the common scene of Iran.
https://youtu.be/UK-lv7ISj44
The translations are as follows:
&gt;My youth has gone by; the tree of happiness has produced no fruits....; I was not aware that my life will last only a few short days; old age now has my legs tied firmly to the ground; the tree of happiness has died away; …
Oh, I don’t support that depressing! However, sometimes we need to face the reality and this soothes us better than temporal joys which we ourselves know that is just to make us distracted from realities.
As Rumi pointed out, the voice of Ney is miraculous! There is a symphony by Hussain Alizadeh called Neynava. It uses 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The Purity of Desire - 100 Poems of Rumi by Daniel Ladinsky with Nancy Owen Barton
Best selling poet Daniel Ladinsky is mostly known (so far) for his wonderful and unique rendition of the spirit of Hafiz's poetry. His work has this amazing quality that can only be found in rare works blessed by an illuminated soul or a saintly person.
In our present time where we are often reminded of clash of civilizations, where mainstream media is filled with misinformation about Islam and Muslim cultures and Muslims anywhere are portrayed mostly as incompatible with Western notion of progress etc. and yet we find quite an opposite when it comes to Muslim poets of the past who apparently were very devoutly traditional Muslim and their passionate words about God and reality seems to reach people's hearts so easily. In recent times Jalaluddin Rumi, a Muslim and Persian poet of 11th century surprises many by becoming the best selling poet in USA. The phenomena of Rumi is hard to explain but on a broader sense it stands as a testimony that beauty and truth can transcend anything, be it stereotyping, misinformation, cultural difference or media manipulation.
Daniel shares in the introduction of the book, The Purity of Desire: 100 Poems of Rumi about Rumi phenomenon in the Western world in one line where he uses a Hafiz's line:
"The wing come alive in his presence."
He continues to say, "The wing, the soul, the heart, comes alive in the presence of a real teacher. And we all live to feel alive, don't we? It seems to me our every moment is about that - wanting, needing, to experience life as fully as we can.
Loving is the greatest freedom and fulfillment, so the wise, being wise, cash in on that.
We are all addicted to happiness, and that can serve us well, if we then go about achieving it in what might be called spiritual or humanistic, organic ways. Which basically means: we utilize our intelligence in making decisions that affect our bodies, our minds, and others. Therein, the tremendous value of Rumi. He helps each of us to become more of a friend - first to one's self and to those close.
... Rumi is a perfect for a country like America, with its national symbol of an eagle, and its Wild West heritage and sacks full of assertions and desires. He is a wonderful diplomat from the Mountain, from the Sun, for any nation or individual who cherishes ideals, liberty, vitality, and zest. And for the artist, Rumi may be that rare instructor and guide, having himself made one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me and I feel disconnected from my essence, or when I’m simply out of love, I turn to Rumi. Rumi’s Love Poems are more than just words on a page; they are a lifeline that pulls us back to our core, to a place of love and spiritual connection. His poetry transcends time, touching the hearts of readers across generations.
“When you do things from your soul, you feel a river moving in you, a joy.” ― Jalaluddin Rumi
Rumi’s Early Life
Background and Early Years
Rumi, born Jalal ad-Din Muhammad Balkhi, was a 13th-century Persian poet, theologian, and Islamic scholar. He was a wealthy nobleman and a respected figure in his community, known for his deep knowledge and sober demeanor.
His Life Before Meeting Shams Al Tabriz
Before his mystical transformation, Rumi lived a conventional life as a scholar and a family man. His teachings were well-regarded, and he had a stable, if somewhat predictable, existence.
Meeting Shams Al Tabriz
The Transformative Encounter
Rumi’s life took a dramatic turn when he met Shams Al Tabriz, a wandering dervish monk. This encounter was nothing short of destiny. Shams’ presence awakened something profound in Rumi, sparking a deep and transformative friendship.
The Bond Between Rumi and Shams
Their bond was intense and all-consuming. They retreated to Rumi’s house for almost three months, during which they delved into conversations about spirituality and love. This period was pivotal, as both men found in each other the grace and truth they had been seeking.
Rumi’s Transformation
From Scholar to Mystic Poet
After meeting Shams, Rumi’s life and work underwent a profound transformation. He shifted from being a sober scholar to a passionate mystic poet, pouring his newfound insights into his poetry.
Influence of Sufism
Rumi embraced Sufism, a mystical branch of Islam that emphasizes the inward search for God and shuns materialism. This spiritual path deeply influenced his poetry, which became a vehicle for expressing his love and devotion.
Themes in Rumi’s Love Poems
Unbounded Love
Rumi’s poems explore the concept of unbounded love – a love that transcends the physical and touches the divine. His verses are filled with longing and the joy of union with the beloved.
Compassion and Universal Love
Rumi’s poetry speaks of compassion and universal love. He believed that love is the force that binds us all, regardless of our differences.
Spiritual Connection
At the heart of Rumi’s poems is the theme of spiritual connection. His words invite us to look beyond the material world and seek a deeper, more meaningful existence.
The Language of the Heart
Rumi’s Unique Style
Rumi’s style is unique and evocative. He writes from the heart, using simple yet profound language that speaks directly to our souls.
How His Words Touch Our Hearts
Rumi’s words have a way of touching our hearts, not just our minds. His poetry resonates with our deepest emotions and desires, offering comfort and inspiration.
Experiencing Rumi’s Poetry
The Immersive Experience of Reading Rumi
Reading Rumi is an immersive experience. His verses invite us to step into a different realm, where we can feel the depth of his love and devotion.
The Spiritual Journey Through His Verses
Rumi’s poems take us on a spiritual journey, guiding us towards inner peace and a deeper understanding of love and life.
Rumi’s Most Famous Love Poems
Analysis of Notable Poems
Some of Rumi’s most famous love poems include “The Guest House,” “A Moment of Happiness,” and “The Alchemy of Love.” Each poem offers a unique perspective on love and spirituality.
The Messages Within Them
These poems carry powerful messages about the nature of love, the importance of being present,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a al-Din Valad
Sultan al-Ulama was already over eighty five years old. It had been two years since he had come to
Konya. He became sud­denly ill in the winter of 1231. On the morning of the third day of his illness (January 12, 1231), he closed his eyes to this mor­tal world. The next day an immense funeral was held for him. Commencing with Sultan Ala
al-Din Kay Qobad, all com­manders, scholars, and shaykhs were present at his funeral. Sultan al-Ulama, who had taken a place in the hearts of the people of Konya for the past two years, now was proceeding toward his holy destination on their shoulders and above their heads. Everybody was crying. People of sensitive hearts were very sad about his leaving. They had become the orphans of a spiritual father.
In describing Sultan al-Ulama's passing away, Sultan Valad wrote in his Ibtidaname: "When Sultan al-Ulama's coffin was being carried it was like The Judgment Day. Men and women, everyone was shedding tears of anguish. Scholars and com­manders, along with the sultan, fell in front of the coffin with nothing on their heads. Because of his sorrow, the sultan could not sit on his throne for a week." The mourning in the Seljuk palace lasted for forty days. The sultan and his officials did not ride their horses for forty days in the Seljuk palace.
The following was written on his tombstone, which was erected after some time: "God is Eternal. This is the resting place of our Master, High Office of the Law, Source of Wisdom, Rejuvenator of the Prophetic Tradition, Remover of the un-Islamic Beliefs, the One loved and followed as an exemplary Muslim, Man of God, Learned Man, the One who Practiced what He Knew and Believed In, King of All Scholars, Mufti of the East and West, the Value of the Law and the Religion, Shaykh of Islam and Muslims, Muhammad, son of Husayn, son of Ahmad of Balkh. May God be pleased with him and his ancestors. He passed away on the eighteenth day of the month Rabi al-Akhir of the year six hundred twenty-eight (after Hegira) in the late morning. May God have mercy on him."
One year later a simple shrine of sun-dried bricks was built over Sultan al-Ulama's tomb. Later, in place of this modest shrine, the Seljuk vizier Muin al-Din Pervane (d. 1277) asked Rumi about building a large shrine arid a high dome appropriate for the glory of the king of the scholars. Upon this offer, Rumi asked Vizier Pervane this question: "Can you build a bigger and higher dome than the one encompassing the universe?" The Vizier answered: "No." And Rumi replied: "Then do not both­er to build a new one." The magnificent shrine seen today was built after Rumi's death, and it contains the tombs of Rumi's loved ones including Sultan al-Ulama. The tall wooden sarcoph­agus on Sultan al-Ulama's tomb, regarded as one of the most beautiful examples of wood carving from Seljuk era, had been placed on Rumi's tomb until the time of Suleyman the Magnificent. In the time of Suleyman the Magnificent, this tall wooden sarcophagus was taken from Rumi's tomb and put on his father's tomb; a shorter sarcophagus made of marble with a puside (cover) on top of it was constructed for Rumi. Contrary to common misconception, Sultan al-Ulama did not stand up to show his respect for Rumi's knowledge and virtues when he entered the room. Neither the father nor the son needed to exalt each other by standing up. However, those who have given their hearts to them stand up in their presence with excitement, love, and respect, and they will continue to stand till Judgment Day.
Sultan al-Ulama Muhammad Baha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2026-07-15T20:26:06Z</dcterms:modified>
</cp:coreProperties>
</file>