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9_sro_1" sheetId="1" state="visible" r:id="rId1"/>
    <sheet name="qid_11069_sro_2" sheetId="2" state="visible" r:id="rId2"/>
    <sheet name="qid_11069_sro_3" sheetId="3" state="visible" r:id="rId3"/>
    <sheet name="qid_11069_sro_4" sheetId="4" state="visible" r:id="rId4"/>
    <sheet name="qid_11069_so_1" sheetId="5" state="visible" r:id="rId5"/>
    <sheet name="qid_11069_so_2" sheetId="6" state="visible" r:id="rId6"/>
    <sheet name="qid_11069_so_3" sheetId="7" state="visible" r:id="rId7"/>
    <sheet name="qid_11069_so_4" sheetId="8" state="visible" r:id="rId8"/>
    <sheet name="qid_11069_support_1" sheetId="9" state="visible" r:id="rId9"/>
    <sheet name="qid_11069_support_2" sheetId="10" state="visible" r:id="rId10"/>
    <sheet name="qid_11069_support_3" sheetId="11" state="visible" r:id="rId11"/>
    <sheet name="qid_1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woman. As punishment for attacking the gods, each was split in half. The halves of the androgynous being became heterosexual men and women, while the halves of the all-male and all-female became gays and lesbians, respectively.[13]
Some religions restrict leadership to males.[14] The ordination of women has been a controversial issue in some religions where either the rite of ordination, or the role that an ordained person fulfills, has traditionally been restricted to men because of cultural or theological prohibitions.[15][16][17]
Beginning in the 19th century, some Christian denominations have ordained women.[18] Among those who do not, many believe it is forbidden by 1 Timothy 2. Some of those denominations ordain women to the diaconate, believing this is encouraged by 1 Timothy 3–4.[citation needed]
Some Islamic communities (mainly outside the Middle East) have recently appointed women as imams, normally with ministries restricted to leading women in prayer and other charitable ministries.[citation needed]
Both masculine and feminine deities feature prominently in Hinduism. The identity of the Vedic writers is not known, but the first hymn of the Rigveda is addressed to the masculine deity Agni, and the pantheon of the Vedas is dominated by masculine gods. The most prominent Avatars of Vishnu are men.[citation needed]
Mostly, the traditional religious leaders of Jainism are men. The 19th tirthankara (traditional leader) Māllīnātha in this half cycle was female.[citation needed]
Siddhartha Gautama (the Buddha) was a man, but the female Buddha Vajrayogini is very important in Buddhism.[citation needed]
In Abrahamic religions, Abraham himself, Moses, David and Elijah are among the most significant leaders documented according to the traditions of the Hebrew Bible. John the Baptist, Jesus and his apostles, and Saul of Tarsus again give the New Testament an impression of the founders and key figures of Christianity being male dominated. They were followed by a millennium of theologians known as the Church Fathers. Islam was founded by Muhammad, and his successor Abu Bakr, Umar, Uthman ibn Affan and Ali, for Sunnis and Ali ibn Abi Talib and The Twelve Imams for those of Shia faith, were also men. On the other hand, The Virgin Mary, the mother of Jesus of Nazareth, is not associated with leadership or teaching, but is nonetheless a key figure in Catholicism. Fatimah, daughter of Muhammad is regarded by Muslims as an exemplar for men and women.[citation needed]
The Baháʼí Faith, a fast growing religion, teaches that men and women are equal. Prominent women celebrated in Baháʼí history include Bahíyyih Khánum, who acted head of the faith for several periods during the ministries of `Abdu'l-Bahá and Shoghi Effendi, and Táhirih, who is also held by Baháʼís as a penultimate leader. Women serve in higher percentages of leadership in appointed and elected national and international institutions of the religion than in the general population. However, only men are allowed to be members of the religion's highest governing body, the Universal House of Justice.[citation needed]
Nakayama Miki was the founder of Tenrikyo, which may be the largest religion to have a woman founder. Ellen G. White was instrumental to the founding of the Seventh-day Adventist Church and is officially considered a prophet by Seventh-day Adventists.[19][better source needed] In particular, White's biblical commentaries and other writings are often considered inspired or even infallible.[citation needed]
Mary Baker Eddy was the founder of the Christian Science movement.[20][better source needed]
Many religions have traditionally practiced sex segregation.
In traditional Jewish synagogues, the women's section is separated from the men's section by a wall or curtain called a mechitza.[21] Men are not permitted to pray in the presence of women, to prevent distraction.[21] The mechitza shown in the picture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be accomplished on foot.
1913 S Troy St is a two minute walk from the Pink Line at the Kedzie-Cermak stop.
This location is in the Archer Heights neighborhood in Chicago. Nearby parks include Douglas Park, Jacques Marquette Monument and Shedd Park.
Nearby schools include Pope Elementary School, Our Lady Of Tepayac Elementary School and Our Lady Of Tepeyac High School.
The closest grocery stores are Buy &amp; Fly Store, Frank Food and Super Mercado Guerrero.
Nearby coffee shops include Dunkin' Donuts, La Catedral Cafe &amp; Restaurant and Ace Coffee Bar. There are 22 restaurants within a 15 minute walk including Chelis Taqueria Y Carnitas Inc, Del Campo Pizzeria and Lupus Buffet Tacos.
1913 S Troy St is near Douglas Park, Jacques Marquette Monument and Shedd Park.
There are minimal bike lanes and the terrain is flat as a pancake. 1913 S Troy St is bikeable, there is some bike infrastructure. Statement of Mission
The Mission of the School of Theology is to encourage thoughtful interest and active participation in the Christian faith from a Seventh-day Adventist perspective. In all that it does, the School of Theology is committed to the understanding that a religious education is not simply a matter of mastering certain assigned information but of being disciplined in the habits of faith. Such an education requires an integration of worship, learning, and practice directed toward religious, social, and moral transformation of the world. As Seventh-day Adventists, the teaching faculty retains the strong conviction that many of the dominant values of our culture stand in need of prophetic critique and challenge.
The School of Theology finds its major responsibilities on campus directed toward the education of general students. The goal for these students is that they will become informed, enriched, and active members of the church and their communities. In biblical courses students are introduced to the original sources of Christian Faith that continue to challenge and direct the life of faith. The actual development of biblical faith is traced in courses of archaeology and church history. The moral and social implications of faith are pursued in greater depth in courses such as Christian ethics, psychology of religion, and the sociology of religion. Recognizing that Christian Faith is located within the broader aspirations, interests, and religious experiences of human beings, a range of courses is provided in religious aesthetics and spirituality, philosophy of religion, and world religions.
For ministerial students, whose educational needs comprise another important dimension of the School of Theology's work, the goal is to develop future leaders equipped to carry on a ministry of proclamation, worship, and nurture within the Seventh-day Adventist Church. This requires that the student gain not only a thorough knowledge of Christian Faith and Scripture, Biblical Languages, and Seventh-day Adventist heritage, but that they are taught the skills necessary to integrate and communicate their knowledge so as to build further the life of faith. This is accomplished through a well-established advisement program, classroom instruction based on dialogue and inquiry, and professional experiences on and off campus that give the students the opportunity to integrate their learning with practical experience. While these courses and activities are not intended to take the place of a seminary education, they are intended to provide a strong foundation in pastoral ministries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different matter.
I am not defending the fault of the German SDA leadership to disfellowship Adventist members during WW1. They made an error. I am suggesting the SDARM did not equally exhort Christ's command to forgive, formenting the spirit of rebellion in separating and forming the SDARM. And then that spirit compounded when the SDARM split into 2 - the SDARM and IMS.
you have been inspired by the very devil, do not judge what you do not know, you will not be able to mislead the true faithful ones of God, just repent.
What I find mystifying is when people attack the author, not the argument. Says all that needs to be said really.
"Sevytaliban"
I have no intention of entering a debate as to who is right or who is wrong. Is it the SDA-Church, SDA-Reform or the SDA-IMS.
Having said that I have deep personal experience with the SDA church and one of the reform SDA groups. I am very well acquainted with all 3 groups. I believe the decision to use the term is a very poor decision which can be considered very offensive and hurtful.
The comparison between SDA reforms and the Taliban are grossly inaccurate and defamatory.
The Taliban modus operandi is very extreme and very violent. They suppress women and children. They kill and behead non believers, christians, and other muslims who have a differing view of islam. They use extreme violence and bloodshed to further their cause and support their religious and world view agenda.
The Taliban blow up ancient historic Buddhist statutes statues, to promote their view.
Neither of the the three main groups of SDA organisation engage in this type of behaviour or action.
While you may wish to make reference to fundamentalist christian beliefs, which may or may not be wrong - it is appalling that you connect fundamental christian beliefs with the Taliban.
Your use of the terms "radicalisation" and "cult-like" to refer to the Reform SDA groups is very interesting. These are the exact same words used by mainstream christianity to describe the SDA church.
By the way - The Catholics think the Protestants are going to hell and the Protestants think the Catholics are along with the JW's, LDS, SDA's.
This leaves all SDA's groups who don't think but rather know the Catholics, Protestants and all other religions and denominations are going to hell.
Is calling people murderers (Taliban) acceptable?
Censorship or expolusion, now there is something, some christians are good at.
Regards
Seeker
This is an awful presentation. I find it very offensive and I believe most reasonable people would.
The Taliban physically execute christians, men, women, children and anyone else that disagrees with them.
To call the SDARM churches Taliban is ridiculous in the extreme.
My family's connection with the SDA church is several generations deep. The SDARM churches get some things right and some things wrong. So does the SDA chudch.
I have a very good decades long personal experience and working knowledge of both the SDA church and one of the SDARM churches.
Much of what you say about the SDARM can be said about the SDA church especially in certain countries.
In many respects the SDARM adheres to the writings of Ellen White more tenaciously than the SDA church.
Having said that I believe that both organisations fall far short of of the biblical ideal and instruction.
There are many horrible corporate scandals involving the SDA church at the highest level involving massive financial loses and misappropriation of money, to say the least.
17 plus million SDA's and 100 thousand SDARM mdmbers. Why would you even bother. By the way many christians and christian denominations think the SDA church is a dangerous cult despite what Walter Martin said.
The Catholics think the Protestants are going to hell. The protestants think the catholics are. The SDA's think the Protestants and catholics are both going to hell. The SDARM thinks that the Catholics, Protestants and SDA are going to hell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on 11 April 1946 as Diocese of Kangting. Its diocesan seat is the Cathedral of the Sacred Heart of Jesus, Kangding.
 Roman Catholic Diocese of Ningyuan (Ningyüanfu / ; ): Established on 12 August 1910 as Apostolic Vicariate of Kienchang (today known as Xichang), renamed on 3 December 1924 as Apostolic Vicariate of Ningyüanfu, promoted on 11 April 1946 as Diocese of Ningyüan. Its diocesan seat is the Cathedral of the Angels, Xichang.
 Roman Catholic Diocese of Shunqing (Shunking /  / ; ): Established on 2 August 1929 as Apostolic Vicariate of Shunking (today known as Nanchong), promoted on 11 April 1946 as Diocese of Shunking. Its diocesan seat is the Cathedral of the Sacred Heart of Jesus, Nanchong.
 Roman Catholic Diocese of Suifu ( /  / ; ): Established on 24 January 1860 as Apostolic Vicariate of Southern Szechwan, renamed on 3 December 1924 as Apostolic Vicariate of Suifu (today known as Yibin), promoted on 11 April 1946 as Diocese of Suifu. Its diocesan seat is the Cathedral of the Blessed Sacrament, Yibin.
 Roman Catholic Diocese of Wanxian (Wanhsien / ; ): Established on 2 August 1929 as Apostolic Vicariate of Wanhsien (today known as Wanzhou), promoted on 11 April 1946 as Diocese of Wanhsien. Its diocesan seat is the Cathedral of the Immaculate Conception, Wanzhou.
See also 
 Christianity in Sichuan
 Protestantism in Sichuan
 Anglicanism in Sichuan
 Methodism in Sichuan
 Quakerism in Sichuan
 Baptist Christianity in Sichuan
 Seventh-day Adventist Church in Sichuan
 Christianity in Tibet
 Anglican Diocese of Szechwan
 Anti-Christian Movement (China)
 Chinese Rites controversy
 Youyang anti-missionary riot
 Lucy Yi Zhenmei – 19th-century virgin martyr from Mianyang, canonized saint on 1 October 2000
 Catholic Church in Shaanxi – neighbouring province
 :Category:Roman Catholic churches in Chongqing
 :Category:Roman Catholic churches in Sichuan
 :Category:Roman Catholic churches in Tibet
 :Category:Roman Catholic missionaries in Sichuan
 :Category:Roman Catholic missionaries in Tibet
Notes
References
Bibliography
External links 
Sichuan
History of Christianity in Sichuan
Catholic Church in Tibet S Sushma   versus Commissioner of Police   (2021) is a landmark decision of the Madras High Court that prohibited Conversion Therapy in India. The Court suggested comprehensive measures to sensitize the society and various branches of the state and federal government including the Police and judiciary to remove prejudices against the LGBTQIA+ (queer) community. The Court suggested that changes be made to the curricula of schools and universities to educate students on understanding the queer community.
Background 
The Petitioners, a lesbian couple whose relationship was being opposed by their parents fled to Chennai from their respective houses in Madurai. The couple with the support extended by certain NGOs and persons belonging to the queer community managed to secure accommodation and protection and were in search of employment to financially sustain themselves. Meanwhile, the parents individually filed girl-missing-complaints before the Inspector of Police and two FIRs came to be registered. Having faced interrogation by the police at their residential premises, and apprehending threat to their safety and security, the couple approached this Court seeking a direction to the police not to cause harassment and protection from any form of threat or danger to their safety and security from their parents.
Trial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in the midst of tragedy, found itself in the international spotlight. A year after his son’s death, Berg moved from Chester County, Pennsylvania, to Wilmington, Delaware, where he registered as a member of the Green Party. I always thought that 80s was the music era. Music industry has never reached the amount of talent since then. My theory is that in 80s it was music where most talented would try to go to express themselves. in 90s and 2000s it is IT and internet industry which possess most talented people. In 50s and 60s it was like science - physics (?).
So I decided to post some 80s classics - "Street Dance" by Break Machine (with Fred Zarr on the keyboards).
"...music such as this gets remembered and praised because it is history..."
Enjoy
Friday, June 06, 2008 2:09 AM The Glow-worm Betacom c range of high efficiency combi boilers is simple, affordable and reliable. This stylishly designed, hassle-free appliance is quick and easy to install and operate. The Betacom c is and Condensate Pump. The Betacom c comes complete with all the reassurance and reliability you would expect from Glow-worm, a leading and experienced manufacturer of high efficiency boilers, here to support you throughout the installation process and beyond.
Training Courses: Certificate in Energy Efficiency for Domestic Heating Responses to
The Da Vinci
Code
The Da Vinci
Code
Article:
Decoding
the Da Vinci Code
Read it - Listen to it
It seems whenever I have boarded a plane, train or city bus during the past couple of years, invariably there has been at least someone reading The Da Vinci Code, and most often more than one. And now, the cinematic adaptation of the mega-bestseller has carved its place in box-office records.
Yes, it’s a “good yarn,” as far as storytelling goes. But it’s unfortunate that for whatever reason author Dan Brown has so misrepresented the heart of Christianity—the identity and mission of Jesus. (Check out our article beginning on page 8, exploring some of the areas in which Brown’s history and fact-checking come up short.)
Yet, in his recent book Simply Christian, N T Wright finds a deeper and more positive meaning in this publishing phenomenon: “The extraordinary popularity of this book can’t be explained simply in terms of its being a cleverly written thriller. There are plenty of those.
Something about Jesus, and the chance that there might be more to Him than our culture has realised, still awakens in millions a sense of new possibilities and prospects.”
In the end, it’s Jesus—not Brown or Da Vinci—who deserves our closer attention.
—Nathan Brown
Editor of Signs of the Times
Home - Archive - Topics - Podcast - Subscribe - Special Offers - About Signs - Contact Us - Links
Copyright © 2004-2009 Seventh-day Adventist Church (SPD) Limited ACN 093 117 689 These boulders resulted from our blasting operations. Unfortunately, not all of the rock is “blown-up” small enough to fit into our crushers. The resulting over-size – (let’s just call them boulders) – sit patiently awaiting a caring home.
Perhaps you would like to own one of these fine distinctive quartzite boulders; or maybe two or three or many. They make great conversation pieces and are impervious to theft. They are resistant to all environments and are not easily broken. They do not require feeding, will not die, dissolve or release CO2 gas into the atmosphere. They would fit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It runs on a UNIX server with direct mainframe access.
Today WebMPM is considered a success, not only by managers at the bank but also by the IT community at large. It received the 2002 Computerworld Honors medal in being one of the top applications in the Finance, Insurance, and Real Estate category.
Established in 1988, the Computerworld Honors Program is dedicated to identifying the men and women and organizations and institutions that are leading the global information-technology revolution and to recording the impact of their achievements on society.
Freedom to Imagine
With many of the bottlenecks removed between managers and information, the Bank of Montreal now has the freedom to imagine doing things that seemed impossible before. The system is currently one-way, giving users access to mainframe data, but not the ability to enter more. The bank is now exploring opportunities to use the system to enter certain types of data.
More important, WebMPM has begun to change the way the entire bank thinks about disseminating information.
"Using the Web to deliver information has begun a process," says Veltkamp. "The delivery of information is being standardized to one common tool. This is very powerful and allows a freer flow of information to individuals who really need it. WebMPM is pioneering an 'information portal' at which users will obtain a myriad of information necessary for optimal performance." Solar-Thermochemical H2 is Investigated by Germans, Canadians, Florida Lab
November 2004
COLOGNE - Taking another crack at a concept first tried some thirty years ago, researchers at the German Aerospace Center (DLR) here have produced hydrogen by thermochemically splitting steam via concentrated sunlight.
Subscribers: Click Here for the Full StoryNon-Subscribers: Click Here to Subscribe Truth or Fables, USA - Oct. 30, 2006 -
- The Seventh-day Adventist Church presents itself as a Christian
denomination. However, its doctrines includes so much material
that ranges from aberrant to heretical that many Christian apologists
consider the SDA church to be, theologically, a cult of Christianity.
It should be noted that Seventh-day Adventism is divided by
much internal conflict over its teachings. Some factions within
the SDA Church continue to deny key Christian doctrines. Others
have become more evangelical in their beliefs. Large sections
are somewhere in the middle, adhering to an odd mixture of distinctive
SDA doctrines and Biblical orthodoxy.
Many people, including pastors, have left the Seventh-day
Adventist church. Some have set up effective online ministries
that expose the theological errors of Seventh-day Adventism.
These websites have not gone unnoticed, and some have been
the subject of legal action:
From: Dale Ratzlaff
Sent: Friday, October 27, 2006
To: Dale Ratzlaff
Subject: SDA Legal Action against former SDA websites
Friends of LAM Publications, LLC
The SDA church is doing everything it can in its power, including
using legal means, to keep SDA members from finding out the full
story of Adventist teachings. They tried to purchase
() but Dirk Anderson would not sell
it to them. Then they tried to shut it down by legal means. The
owner of this site retained the serves of one of the best Internet
Domain attorneys in the country. After one exchange between the
SDA (Catholic) attorney and the attorney referenced above, the
SDA attorney has not responded. We do not know what the SDA church
plans to do about this in the future.
The SDA church used legal action to make Mark Martin give
up SDAOutreach.org. I confirmed this with the Calvary Community
Office this morning.
I would ask that you pray for all of us on the front lines:
LAM, Inc.
LAM Publications, LLC
Calvary Community Church
One Flock Ministries () () () () ()
Many others
There are a number of new websites now under construction.
This will work out for the truth. God works ALL things together
for good to those who love him!!
We believe truth can stand the test of investigation and we
should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Hai Phong police and a senior public security ministry official, to help him escape over the China border, but the attempt failed. Trong and several other police officials were later arrested for abetting his escape, while several Vinalines executives have been taken in for wrongdoing. The government had ordered an investigation into Vinalines after state inspectors found evidence of irregularities and fraud by officials between 2007 and 2010. Among them was the purchase and inefficient use of old ships and a purchase of a 43-year-old floating dock from Singapore for $9 million. Repair work then raised the cost to $26.3 million, around 70 percent of the price of a new dock. RELATED CONTENT Hai Phong deputy police chief dismissed Another suspect seized for abetting official's escape from Vietnam 4 face charge for embezzling $160,000 at Vietnam state shipper They found the company actually incurred losses of more than VND2.6 trillion (US$24.7 million) in 2009 and VND1.2 trillion in 2010, but falsely reported profits. It also built three unauthorized ship repair facilities between 2007 and 2010. Like us on Facebook and scroll down to share your comment It Is For Freedom
&lt;![if !vml]&gt;&lt;![endif]&gt;
I was
introduced to Adventism by my mother in 1973 when I was about eight years
old. She had converted to Adventism from a Reformed Christian background.
From that point, I remember the practice of watching Saturday morning
cartoons being outlawed. No homework on Saturdays either. However, at the
time I saw the SDA church as being more Bible based than my father's Lutheran
church, so I started to identify with Adventism. However, at about the same
time, I also became interested in other ministries and actually got saved at
a Christian coffeehouse in my hometown of Alexandria, Minnesota. Back
then, when I was 18 years old, I really didn't see much of a difference
between real, evangelical Christianity and the SDA church, other than a few
"distinctive doctrines". So I joined the denomination in 1983. I
still followed a few other ministries, namely the Christian coffeehouse I was
saved in and Last Days Ministries.
My mother
passed away in 1985, leaving me the only SDA in my family. Since I was
graduating from a technical institute that same year and was planning to
leave home anyway, being the only SDA didn't bother me. I moved to Dallas, Texas in
September, 1985. As a young SDA, I was kind of excited about getting involved
in the SDA church there. I thought there would be a lot of young people like
me to associate with who were Christian and Adventist. I also thought there
would be a lot of big SDA churches in Dallas. After all,
this was the "Bible Belt". I was sorely disappointed. Most of the
"young people" were at Southwestern Adventist College in Keene, Texas, 60 miles
away. The few I did meet didn't seem to have the spiritual prowess or
character I had expected. And, I got involved in an SDA church that turned
out to be stagnant by any standards.
A major turning point in my life came in 1987. From all outward standards, I
was doing all right. I had money and success, but emotionally I was falling
apart. Since I was twelve, though either years of pent up inner pain or
demonic activity, I was suicidal. I dreamed of having the courage to take my
own life. It was obvious to me even back then the SDA church could not deal
with things like this. I had noticed that ministry to families and people
with serious problem was not real high on the listed of priorities for
Adventism in Texas.
At that
time, the SDA leadership was urging all SDAs to do "Revelation
Seminars" and didn't seem to have much emphasis on keeping people fed in
their own churches. Finally, in September of that year, I wrote a suicide
note one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prophet. A master of the English language, she drafted a million handwritten pages with an ink-dipped pen. Ellen G. White spent her entire life in the service and love of God and of all beings. The historian George Wharton James stated (when??): "This remarkable woman, though almost entirely self educated, has written and published more books and in more languages which circulate to a greater extent, than the written works of any woman in history." Ellen's life was enriched by over 2,000 visions from God, the first in 1844, when she was only 17. During her visions, which generally started with utterance of the word "Glory!" and the appearance to her of great light, and which lasted for 15 to 60 minutes or more, her eyes were open and there was no evidence of breathing. These visions were the primary source of her teaching.
Background and Early Life (1827-63). The Seventh-day Adventist denomination is traceable to the preaching of William Miller of New Hampton, New York, a Baptist layman who preached that, according to his study of the Bible and especially the Book of Daniel, the end of the world would come in the mid-1840s. When the prediction did not come true, the Millerites split into smaller groups. One of these, influenced by visions given to Ellen Harmon, was the precursor of today's Seventh-day Adventist church.
Ellen Harmon was born on 26 November 1827 in Maine. She was a frail child; when she was nine years old, in the third grade, a classmate had thrown a stone which hit her in the face, almost killing her. The injury forced her to forego further schooling. She soon developed a deep interest in Christianity and the Millerite revival, becoming converted in March 1840, at age 12. At age 14 she had two profound dreams of encounters with Jesus. In December 1844, a few months after Miller's prediction of Christ's return failed to occur, Ellen Harmon had her first vision; she was seventeen. In 1846 Ellen married James White, a young schoolteacher who had become a Millerite preacher. She continued to receive visions and revelations, which she felt came from God and Christ; she shared them with the congregation. These heavenly messages became a catalyst for the deeper study of the Bible and for the formation of the Seventh-day Adventist Church in the early 1860s.
Health Reform from 1863. Ellen White's work and teachings related to health reform had their origin in a 45-minute vision that she received while in prayer with friends on 5 June 1863 in Otsego, Michigan. She was 36 years old and had been a rather heavy meat eater prior to this time. She was shown that people wishing to live a life of the spirit have a sacred duty to attend to their health. They should abstain from tobacco, alcohol, and meat, be temperate in eating and work, and, whenever possible, use natural remedies to heal diseases: water (hydropathy), proper diet, fresh air, exercise, sunshine, and rest.
On Christmas day, 1865 she received a second health vision, guiding her to the establishment of a health reform institute that would care for the sick and teach basic principles of healthful living and preventive medicine. Less than a year later (5 September 1866) the Western Health Reform Institute was opened in Battle Creek, Michigan. Thereafter a number of health institutions were founded. The January 1904 issue of Good Health magazine lists 17 sanitariums in the United States and 9 overseas, plus 29 Adventist-run vegetarian cafes and restaurants throughout America.
Ellen White (and her husband James White) stressed the virtues of a lacto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466 Outdoor Dining Set VG Free Shipping!
Click the button below to add the Renava Roma Outdoor Umbrella VG Free Shipping! to your wish list. Gallaudet is dedicated to increasing the number of deaf and hard of hearing professionals in science and technology fields. Students in the Department of Science, Technology and Mathematics can choose our Pre-Medicine Program, apply for scholarships funded by a grant from the National Science Foundation or work at off-campus internships through collaborations with programs at Duke University, Tufts University and James Madison University.
Information and resources for families and professionals to meet the needs of children who are deaf or hard of hearing.
On Friday, May 17, 2019 at Field House, our community, family, and friends will get together to celebrate our graduating students' accomplishments as they walk on the stage to receive their diplomas.
The Department of Art, Communication, and Theatre (ACT) provides a quality bilingual, interdisciplinary, liberal arts education with a focus on art, communication studies, and theatre. Major programs prepare students to be creative problem-solvers, dynamic leaders, effective communicators, and innovative artists affecting positive social change. Our mission is to magnify the name of our Lord and Savior Jesus Christ and to share His message of Love and Hope with all people.
The mission of the Lancaster, Ohio, Seventh-day Adventist Church is to be a worshiping community for gospel witness, Christian education, caring fellowship, and loving service in an environment of grace.
A discipling church that equips believers for service and leadership.
The mission of the Seventh-day Adventist Church is to proclaim to all peoples the everlasting gospel in the context of the three angel's messages of Revelation 14:6-12, leading them to accept Jesus as personal Savior and to unite with His church, and nurturing them in preparation for His soon return.
We believe in Jesus Christ . . .
As the Son of God . . . in God the Father, and in the Holy Spirit.
As the Word of God . . . and the Bible as the inspired, authoritative rule of Christian faith and conduct.
As Man's Only Savior and Redeemer . . . from sin through faith in His atoning vicarious death upon the Cross.
As Lord . . . of the Christian's life and in His power to enable the Christian to live obediently to His holy unchangeable law of love, the Ten Commandments.
As Creator . . . of heaven and earth and of the holy Sabbath day commemorating His wondrous creative power to make a sinner into a saint.
As Man's Priest . . . In the courts of heaven, ministering the effects of His perfect atonement to all who believe and accept Him as their Savior.
As Coming King . . . who will physically return to the earth a second time accompanied by all the holy angels, to resurrect all who believe in Him.
(2Timothy 3:16) and that it reveals the almighty God.
We believe that prophecy reveals Jesus is coming again very soon. Mathew 24:32-51.
You can study the Bible in the privacy of your own home with our Video Bible Study guides!
We offer a variety of teachers via your DVD Player. Kenneth Cox and Doug Bachelor are skilled teachers of God's Word.
Each of them has preached to thousands of people around the world via media and live appearances.
You will be blessed and encouraged in your study of the Bible as you view these DVD's.
You will learn principles of living in today's world, as well as a confident hope for the future.
The Seventh-day Adventist Church in North America is a network of 5,400 congregations comprised of a million members who worship with almost 13 million other Adventists in 200 countries around the world. It is a mainstream protestant church that not only runs a strong parish ministry, but the largest protestant education system K-16 in the world. Its health habits give its members longevity beyond the norms of the general population. It is an evangelistic, hope-filled group of people who seek to add quality to every life they touch.
The Lancaster Ohio Seventh-day Adventist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place out before visiting. And though it repeatedly offers free childcare for the littles, there’s no information at all about what safety precautions are in place for workers–and no way to contact this place ahead of time to obtain that information.
(Are these Christians are just counting on parents to hand their precious children over to total strangers for a few hours? How about NOHELLNO?)
I don’t think any of these omissions are oversights.
Through a Glass, Darkly.
There are definitely ways to find out just what these folks are so ashamed of revealing.
On the website of the business selling those flyers and seminar materials, we notice that their listed “core ministry beliefs” look very consistent with Seventh-Day Adventist (SDA) Christianity, as does their logo.The presenter listed in the flyer, Jason Morgan, doesn’t list a denominational affiliation. I found paydirt in this biography page for him on an SDA church site that specifically links him to the SDA: he “currently works for the North Pacific Union of Seventh-Day Adventists and has traveled the world presenting the Amazing Prophecies Series to thousands of people.” (I also noticed he does a lot of work with various SDA churches.)
Lastly, a quick Google search in Maps revealed that the address listed on my flyer does indeed belong to a Seventh-Day Adventist church.
So this is advertising for a specifically SDA series created and advertised by SDA churches to draw visitors to SDA events to hear SDA conspiracy theories.
It’s not hard to guess why Seventh-Day Adventists are engaging in all these coy disguises.
I don’t think most folks getting this flyer would miss making that connection, either. I knew immediately that this had to be one of the really tainted brands of Christianity. I didn’t realize it was one of the most tainted brands of the religion, but I knew it had to be one of ’em!
Churn, Churn, Churn.
The 2014 Pew Religious Landscape Study might give someone the feeling that the SDA isn’t doing too badly. Their market share went from a teeny-tiny fraction of the American population (.4%) to a slightly-larger teeny-tiny fraction (.5%) from 2007 to 2014.
But that glimmer of hope gets stomped hard by the stark Winter behind those numbers.
On page 121 of the same report, we see that the SDA is facing a demographic disaster. They’re skewing further female over the report’s past seven years just as other denominations are, going from 46/54 male/female to 40/60. On page 127, we see that they’ve got way fewer young people, proportionally, than they did in 2007. On page 133, we notice that their members are skewing less-educated than in years past, with more members never completing college. And most devastatingly, on page 139 we see that SDA families are skewing poorer, too.
These figures reveal some seismic shifts happening behind the scenes. If I were asked to guess, I’d say that the SDA is probably doing pretty well in poaching the very most desperate Christians from other groups–but they’re not keepin’ ’em for beans.
The only reason Pew didn’t really do much to figure out their switching/poaching rates was that the SDA just doesn’t hold enough of a market share in the religious marketplace to get a good enough sample size. And what little research there is on the topic of churn in the SDA is pretty out-of-date–here’s a 1999 paper on it, but in 1999, Christian groups in general still had quite a lot of clout. Things have changed so incredibly much in just the past 5-10 years that I don’t think any conclusions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2026-07-15T20:26:07Z</dcterms:modified>
</cp:coreProperties>
</file>