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077_sro_1" sheetId="1" state="visible" r:id="rId1"/>
    <sheet name="qid_11077_sro_2" sheetId="2" state="visible" r:id="rId2"/>
    <sheet name="qid_11077_sro_3" sheetId="3" state="visible" r:id="rId3"/>
    <sheet name="qid_11077_sro_4" sheetId="4" state="visible" r:id="rId4"/>
    <sheet name="qid_11077_so_1" sheetId="5" state="visible" r:id="rId5"/>
    <sheet name="qid_11077_so_2" sheetId="6" state="visible" r:id="rId6"/>
    <sheet name="qid_11077_so_3" sheetId="7" state="visible" r:id="rId7"/>
    <sheet name="qid_11077_so_4" sheetId="8" state="visible" r:id="rId8"/>
    <sheet name="qid_11077_support_1" sheetId="9" state="visible" r:id="rId9"/>
    <sheet name="qid_11077_support_2" sheetId="10" state="visible" r:id="rId10"/>
    <sheet name="qid_11077_support_3" sheetId="11" state="visible" r:id="rId11"/>
    <sheet name="qid_1107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Madison</t>
        </is>
      </c>
    </row>
    <row r="4" ht="24" customHeight="1">
      <c r="A4" s="2" t="inlineStr">
        <is>
          <t>Relation</t>
        </is>
      </c>
      <c r="B4" s="3" t="inlineStr">
        <is>
          <t>religion</t>
        </is>
      </c>
    </row>
    <row r="5" ht="24" customHeight="1">
      <c r="A5" s="2" t="inlineStr">
        <is>
          <t>Object</t>
        </is>
      </c>
      <c r="B5" s="3" t="inlineStr">
        <is>
          <t>Episcopal Church</t>
        </is>
      </c>
    </row>
    <row r="6" ht="500" customHeight="1">
      <c r="A6" s="2" t="inlineStr">
        <is>
          <t>Text</t>
        </is>
      </c>
      <c r="B6" s="3" t="inlineStr">
        <is>
          <t>Zachary Taylor
From Conservapedia
Jump to: navigation, search
Zachary Taylor
12th President of the United States
From: March 4, 1849 – July 9, 1850
Vice President Millard Fillmore
Predecessor James Knox Polk
Successor Millard Fillmore
Party Whig
Spouse(s) Margaret Smith Taylor
Religion Episcopalian
Military Service
Allegiance United States
Service/branch United States Army
Service Years 1808–1849
Rank Major General
Zachary Taylor (1784 - 1850) was the 12th President of the United States of America. A career army officer and a prominent American general in the Mexican War, he was nominated by the Whig Party for the 1848 presidential election, in which he narrowly defeated Democrat Lewis Cass. He served as the president from 1849-1850, during which the government was badly divided over the expansion of slavery into the western territories.[1] He was the second president to die while in office (the first being William Henry Harrison), expiring of an intestinal disorder on July 9, 1850 before the slavery controversy was temporarily resolved via the Compromise of 1850. Today, Taylor is generally remembered as a mediocre President, whose admirable personal qualities were often outweighed by a lack of political skill and experience.[2]
First Days
Zachary Taylor was born November 24, 1784 in Orange County, Virginia. He and his family moved west to Beargrass Creek, Kentucky. He later applied for the military and with help from his second cousin, James Madison he was accepted by the War Department as a Lieutenant.[3]
Career in the military
His earliest services were in Kentucky and New Orleans. He was promoted to Captain in the spring of 1811 and then given the command of Fort Knox (in Vincennes.) It was during his stay there that the War of 1812 occurred. He was put in command of Fort Harrison which he successfully defended from the shawnee chief, Tecumseh. He was given several assignments at various Forts such as Howard, Snelling and Crawford. He was later promoted to Colonel shortly before he was sent to do service in the Illinois war against the Indians. He also fought in the Second Seminole War.
Mexican War
In 1846, Taylor was in command of troops along the Rio Grande, protecting Texas from a possible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Madison</t>
        </is>
      </c>
    </row>
    <row r="4" ht="24" customHeight="1">
      <c r="A4" s="2" t="inlineStr">
        <is>
          <t>Relation</t>
        </is>
      </c>
      <c r="B4" s="3" t="inlineStr">
        <is>
          <t>religion</t>
        </is>
      </c>
    </row>
    <row r="5" ht="24" customHeight="1">
      <c r="A5" s="2" t="inlineStr">
        <is>
          <t>Object</t>
        </is>
      </c>
      <c r="B5" s="3" t="inlineStr">
        <is>
          <t>Episcopal Church</t>
        </is>
      </c>
    </row>
    <row r="6" ht="500" customHeight="1">
      <c r="A6" s="2" t="inlineStr">
        <is>
          <t>Text</t>
        </is>
      </c>
      <c r="B6" s="3" t="inlineStr">
        <is>
          <t>names that populate portions of eastern Pennsylvania and southern New Jersey, and portions of northern New Jersey and New York state. But beyond this, to assume that neighboring colonies, and even colonies themselves, held cohesive identities and relationships would be inaccurate. To understand this further, recall that different cultures of European descendants started communities throughout the thirteen colonies. English settlers dominated New England and Virginia while a mixture of Dutch, Swedish, Irish, and German settled in the mid-Atlantic colonies. Aside from living on the same continent under lax British authority, and dependent on trade, there wasn’t much to unite everyone. New Jersey, for instance, was divided between East and West Jersies for much of its early history. An imaginary boundary line running from north to south divided the state in two, with East Jersey falling into the sphere of influence of New York City, and West Jersey falling into the sphere of Philadelphia. Differences in economy, politics, religious practices, and culture could be found within the small colony. To this day, the state still retains this pluralism in regional thought and culture because of the heavy influences of the major cities at either end.
We cannot look at and discuss colonial America without acknowledging its diverse religious identities that populated the continent in the eighteenth century. From the outside looking in, we may conclude that Christianity dominated the colonial world. And this would be partially true. Colonists who were literate and who could write often learned to read from the English Bible, the most widely read book in the colonies. But within the communities were numerous divisions that formed their own churches, and interpreted Scripture in their own ways. Much of this came from the original Puritan reason for leaving England in the early seventeenth century. Fearing persecution for not confiding to the Church of England and the influences of the Catholic Church, many of the first generations of colonists established communities that could freely worship their religious views. Puritans dominated much of New England while Quakers established communities in Pennsylvania and southern New Jersey. Protestantism was widespread throughout much of the colonies, which in time saw individual sects break off and start their own congregations. Anglican, Lutherans, Presbyterians, Methodist, Moravians, Episcopalian, and Southern Baptist churches all sprung up in new communities. But it would be wrong to conclude that European Christianity and its dominations were the only forms of religious practice in the colonies. Native Americans, who worshipped different spirits depending on the tribe, were prevalent on the western fringes of society. African slaves brought their religious beliefs with them to the New World. Many found solace in practicing their faith from their homeland as a way of keeping their African identity. Others were converted to Christianity and combined many elements from both religions. Jews and Muslims were also present in colonial America. Both were minorities, while South Carolina had one of the first successful Jewish communities. Deism was also popular, particularly among the educated and followers of the Enlightenment. Deists believed in the existence of God, but that the laws of nature dictated events in life. As we can see, the free practice of religion was very important to the colonists, and one of the primary reasons why its protection was included by James Madison in the First Amendment of the Bill of Rights in 1791.
Portrait of John Adams
President and Founding Father John Adams
The roles of men and women were also distinct for their time. Men were supposed to provide for the family in which he belonged. Artisan professions were quite common in the major cities and towns. Other men took to the merchant trades or became wanderers on the frontier. A military career might provide fame and notoriety, but it rarely provided a stable income to sustain a family. Women, for the most part, were in charge of the household and child-rearing. Women could receive an education, in that they could learn to read and write in their youths at home for the sole purpose of passing down these skills to her children. Most women had no political rights of any kind. Few held property, and the ones who did had inherited it from their deceased husbands. This may have provided them with more wealth and influence than the majority of women, but it did not allow them to do much of anything but claim their holdings. Male children of wealthy and well-off parents received an education and were expected to enter careers in law, medicine, or the military. Less well-off male children usually found work before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Madison</t>
        </is>
      </c>
    </row>
    <row r="4" ht="24" customHeight="1">
      <c r="A4" s="2" t="inlineStr">
        <is>
          <t>Relation</t>
        </is>
      </c>
      <c r="B4" s="3" t="inlineStr">
        <is>
          <t>religion</t>
        </is>
      </c>
    </row>
    <row r="5" ht="24" customHeight="1">
      <c r="A5" s="2" t="inlineStr">
        <is>
          <t>Object</t>
        </is>
      </c>
      <c r="B5" s="3" t="inlineStr">
        <is>
          <t>Episcopal Church</t>
        </is>
      </c>
    </row>
    <row r="6" ht="500" customHeight="1">
      <c r="A6" s="2" t="inlineStr">
        <is>
          <t>Text</t>
        </is>
      </c>
      <c r="B6" s="3" t="inlineStr">
        <is>
          <t>religious persecution. That's a considerable condensation of events covering three centuries, but it is true that before the Revolutionary War, eleven of the thirteen American colonies approximated the condition of having established religions. Massachusetts and Virginia, the earliest colonies, had by 1776 even reached the point of rebelliousness against their religious establishments. The three Quaker colonies (New Jersey, Pennsylvania, and Delaware) were late settlements, in existence less than a century before the Revolution, and still comfortable with the notion they were religious utopias. While differing in intensity all colonials respected the habits of thought and forms of speech, natural to utopians residing in a religious environment.
Once Martin Luther had let the Protestant genii out of its religious bottle, however, revisionist logic was pursued into its many corners. Ultimately, all Protestant questers found themselves confronting -- not religious dogmatism, but it's opposite -- the secularized eighteenth-century enlightenment. Comparatively few colonists were willing to acknowledge doubts openly about miracles and divinity. However, private doubts were sufficiently prevalent among colonial leaders to engender restlessness about the tyrannies and particularly the rigidities of the dominant religions. To this was added discomfort with self-serving political struggles observable among their preachers, and alarm about occasional wars and persecutions over arguably religious doctrines. Arriving quite late in this evolution of thought -- but not too late to experience a few bloody persecutions themselves -- the Quakers sought to purify their Utopia by eliminating preachers from their worship entirely. Thus, the most central and soon the most prosperous of the colonies made it respectable to criticize religious leaders in general for the many troubles it was believed they provoked.
{London Yearly Meeting}
London Yearly Meeting
{Congress Hall}
Congress Hall
In all wars, diplomatic arts and religious restraints get set aside as insufficient, if not altogether failures for an episode of utter barbarism. In the Revolution, some Quakers split from pacifism and became Free Quakers, many more drifted into Episcopalianism, never to return to pacifism. The Constitutional Convention of 1787 was eventually held in this persisting environment; the previous service in the War counted for something, and the great goal was to strengthen the central government -- for more effective regional defense. A great many leaders were Masons, holding that much can be accomplished by secular leadership, independent of religious reasonings. Neither Washington nor Madison revealed much of their religious positions, although Washington the church attender always declined communion; Franklin and probably Jefferson were at heart deists, believing that God might well exist, but had wound up the universe like a clock to let it run by itself. The New England Calvinist doctrines have since evolved as Unitarianism, which outsiders would say theologically is not greatly different from deism. Physically surrounding the Philadelphia convention was a predominantly Quaker attitude; entirely too often, preachers get you into trouble.
When the first Congress finally met under their new constitution, they immediately confronted over a hundred Constitutional amendments, mostly submitted from the frontier and fomented by Jefferson and Patrick Henry, demanding a bill of rights. The demand within these amendments was overwhelming that the newly-strengthened central government must not intrude into the rights of citizens. Recognizing the power of local community action, states rights must similarly be strengthened. Just where these rights came from was often couched in divine terms for lack of better proof that they were innate, or natural. From a modern perspective, these rights in fact often originated in what theologians call Enthusiasm; the belief that if enough people want something passionately enough, it must have a divine source. The newly minted politicians in the first Congress recognized something had to be done about this uproar. Congress formed a committee to consider matters and appointed as chairman -- James Madison. Obviously, the chief architect of the Constitution would not be thrilled to see his product twisted out of shape by a hundred amendments, but on the other hand, a man from Piedmont Virginia would be careful to placate the likes of Patrick Henry. The ultimate result was the Bill of Rights, and Madison packed considerably more than ten rights into the package, in order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Madison</t>
        </is>
      </c>
    </row>
    <row r="4" ht="24" customHeight="1">
      <c r="A4" s="2" t="inlineStr">
        <is>
          <t>Relation</t>
        </is>
      </c>
      <c r="B4" s="3" t="inlineStr">
        <is>
          <t>religion</t>
        </is>
      </c>
    </row>
    <row r="5" ht="24" customHeight="1">
      <c r="A5" s="2" t="inlineStr">
        <is>
          <t>Object</t>
        </is>
      </c>
      <c r="B5" s="3" t="inlineStr">
        <is>
          <t>Episcopal Church</t>
        </is>
      </c>
    </row>
    <row r="6" ht="500" customHeight="1">
      <c r="A6" s="2" t="inlineStr">
        <is>
          <t>Text</t>
        </is>
      </c>
      <c r="B6" s="3" t="inlineStr">
        <is>
          <t>end of the Duke of Gloucester Street, opposite the College Building, the new Capitol was built.
Williamsburg, which was granted a royal charter as a city in 1722, served as the capital of Colonial Virginia from 1699 to 1780. During this time, the College served as a law center and lawmakers frequently used its buildings. It educated future U.S. Presidents Thomas Jefferson, James Monroe, and John Tyler. The College issued George Washington his surveyor's certificate, which led to his first public office.[10] Washington was later appointed the first American Chancellor in 1788 following the American Revolution. Serving as Chancellor of the College was to be his last public office, one he held until his death in 1799.
George Wythe, America's first law professor
George Wythe, widely regarded as a pioneer in American legal education, attended the College as a young man, but dropped out unable to afford the fees. Wythe went on to become one of the more distinguished jurists of his time. Jefferson, who later referred to Wythe as "my second father," studied under Wythe from 1762 to 1767. By 1779, Wythe held the nation's first Law Professorship at the College. Wythe's other students included Henry Clay, James Monroe and John Marshall.[11]
The College also educated three U.S. Supreme Court Justices (John Marshall, Philip Pendleton Barbour and Bushrod Washington) as well as several important members of government including Peyton Randolph and Henry Clay.
Separation from England[edit]
During the period of the American Revolution, Freedom of Religion and the Separation of Church and State were each established in Virginia beginning in 1776. The English government and the Church of England each lost prominence and control. While they desired independent government, leaders and citizens of the new state and country did not reject their church, only its structure in relationship to government. Worship continued during the difficult years of the War and thereafter. Although shorn of a governmental role and financial support, the Church survived in modified form as what is now known as The Episcopal Church (United States). Before the Revolution, there had been no bishop in the colony. After the War, the first Episcopal Bishop of Virginia was the Right Reverend James Madison (1749–1812). He was a cousin of future President of the United States James Madison, and was ordained in England just before the American Revolution.
Future U.S. President James Madison was a key figure in the transition to religious freedom in Virginia, and Reverend Madison, his cousin and Thomas Jefferson, who was on the Board of Visitors, helped The College of William &amp; Mary to make the transition as well, and to become a university with the establishment of the graduate schools in law and medicine in the process.
A 1771 graduate of the College, and an ordained minister in the Church of England, Reverend James Madison was a teacher at William &amp; Mary as the hostilities of the American Revolution broke out, and he organized his students into a local militia. During 1777, he served as chaplain of the Virginia House of Delegates. The same year, Loyalist sympathies of the College President, Reverend John Camm (who had been the initial litigant in the Parson's Cause case 1758-1764), brought about his removal from the faculty. Reverend Madison became the 8th president of The College of William &amp; Mary in October, 1777, the first after separation from England.[12]
As its President, Reverend Madison worked with the new leaders of Virginia, most notably Jefferson, on a reorganization and changes for the College which included the abolition of the Divinity School and the Indian School, which was also known as the Brafferton School. The 1693 royal charter provided that Indian School of the College educate American Indian youth. College founder James Blair had arranged financing for that purpose using income from Brafferton Manor in Yorkshire, England, which had passed to the estate of scientist Robert Boyle. The Indian School, intended to "civilize" Indian youth, was begun in 1700. However, Native American parents resisted enrolling and boarding their children,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Madison</t>
        </is>
      </c>
    </row>
    <row r="4" ht="24" customHeight="1">
      <c r="A4" s="2" t="inlineStr">
        <is>
          <t>Relation</t>
        </is>
      </c>
      <c r="B4" s="3" t="inlineStr">
        <is>
          <t>religion</t>
        </is>
      </c>
    </row>
    <row r="5" ht="24" customHeight="1">
      <c r="A5" s="2" t="inlineStr">
        <is>
          <t>Object</t>
        </is>
      </c>
      <c r="B5" s="3" t="inlineStr">
        <is>
          <t>Episcopal Church</t>
        </is>
      </c>
    </row>
    <row r="6" ht="500" customHeight="1">
      <c r="A6" s="2" t="inlineStr">
        <is>
          <t>Text</t>
        </is>
      </c>
      <c r="B6" s="3" t="inlineStr">
        <is>
          <t>be orphaned without the sound of crickets chirping. - Sanober Khan
La paura è un'amica pericolosa: devi imparare a controllarla, ad ascoltare quello che ti dice. Se ci riesci ti aiuterà a fare bene il tuo dovere. Se lasci che sia lei a dominarti, ti porterà alla fossa. - Licia Troisi
Drink freely the wine life offers you and don't worry how much you spill. - Marty Rubin
Now me and musicplay hide and seek. - Anna Jae
Please leave the stone on the seat, it is to keep out the mink. - S. K. Tremayne
Sadhana means the practice to closest to the GOD (Baba) and a Shivir means an environment in which the sadhakas get the opportunity and guidance to do sadhana in a perfect manner................ i think. - shailendra kumar Lal
She was pleased to have him come and never sorry to see him go. - Dorothy Parker
Internal and external world is interdependent. Your experiences and impressions of the outside world shape your thoughts and imagination, while making the choice and decisions, from your internal thought process, creates your physical reality. - Roshan Sharma
Pure Soul and circumstances; there are only these two; but the disturbance of egoism does not allow it to be at peace. - Dada Bhagwan
Change is fundamentally in the hands of People Cause there is no Greater Alternative to People's Awakening - Venkat Gandhi
Morality is not man's prison but rather the divine element in him. - Pope Benedict XVI
A man may say, "From now on I'm going to speak the truth." But the truth hears him and runs away and hides before he's even done speaking. - Saul Bellow
Possibilities exist in any problem. - Lailah Gifty Akita
like a soulmate he's your penguin - Christina Perri
I believe there are more instances of the abridgement of the freedom of the people by gradual and silent encroachments of those in power than by violent and sudden usurpations. - James Madison
Free societies...are societies in motion, and with motion comes tension, dissent, friction. Free people strike sparks, and those sparks are the best evidence of freedom's existence. - Salman Rushdie
Your success should create a path that inspires others to follow. - Amitav Chowdhury
I'm a little panicky when I realize he's not here. It's a lot easier to push down my doubt when he's with me. When I can see those eyes the color of melted chocolate and hear his deep voice that falls over me like a warm blanket on a cold night. - Rick Yancey
One of the greatest disconnects for this generation is how life and work fit together. There is a need to talk about purpose in life, vocation, and calling. We need to provide a stronger theology of work to help them make integrated connections to their daily lives. - David Kinnaman
Power corrupts. Absolute power is kind of neat. - John Lehman
Letting go means to come to the realization that some people are a part of your history, but not a part of your destiny. - Steve Maraboli
There are no uninteresting things, only uninterested people. - G.K. Chesterton
Fight for your dreams with all your strength, soul and spirit. - Lailah Gifty Akita
SACERDOTALIST, n. One who holds the belief that a clergyman is a priest. Denial of this momentous doctrine is the hardest challenge that is now flung into the teeth of the Episcopalian church by the Neo-Dictionarians. - Ambrose Bierce
The problem with people who have no vices is that generally you can be pretty sure they're going to have some pretty annoying virtues. - Elizabeth Taylor
I am opposed to millionaires, but it would be dangerous to offer me the position. - Mark Twain
You are the only problem you will ever have and you are the only solution. Change is inevitable, personal growth is always a personal decision. - Bob Proctor
Do you know what happens when you play a country song backwards? You get your wife back, your dog back and your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Madison</t>
        </is>
      </c>
    </row>
    <row r="4" ht="24" customHeight="1">
      <c r="A4" s="2" t="inlineStr">
        <is>
          <t>Relation</t>
        </is>
      </c>
      <c r="B4" s="3" t="inlineStr">
        <is>
          <t>religion</t>
        </is>
      </c>
    </row>
    <row r="5" ht="24" customHeight="1">
      <c r="A5" s="2" t="inlineStr">
        <is>
          <t>Object</t>
        </is>
      </c>
      <c r="B5" s="3" t="inlineStr">
        <is>
          <t>Episcopal Church</t>
        </is>
      </c>
    </row>
    <row r="6" ht="500" customHeight="1">
      <c r="A6" s="2" t="inlineStr">
        <is>
          <t>Text</t>
        </is>
      </c>
      <c r="B6" s="3" t="inlineStr">
        <is>
          <t>Zachary Taylor
From Conservapedia
Jump to: navigation, search
Zachary Taylor
12th President of the United States
From: March 4, 1849 – July 9, 1850
Vice President Millard Fillmore
Predecessor James Knox Polk
Successor Millard Fillmore
Party Whig
Spouse(s) Margaret Smith Taylor
Religion Episcopalian
Military Service
Allegiance United States
Service/branch United States Army
Service Years 1808–1849
Rank Major General
Zachary Taylor (1784 - 1850) was the 12th President of the United States of America. A career army officer and a prominent American general in the Mexican War, he was nominated by the Whig Party for the 1848 presidential election, in which he narrowly defeated Democrat Lewis Cass. He served as the president from 1849-1850, during which the government was badly divided over the expansion of slavery into the western territories.[1] He was the second president to die while in office (the first being William Henry Harrison), expiring of an intestinal disorder on July 9, 1850 before the slavery controversy was temporarily resolved via the Compromise of 1850. Today, Taylor is generally remembered as a mediocre President, whose admirable personal qualities were often outweighed by a lack of political skill and experience.[2]
First Days
Zachary Taylor was born November 24, 1784 in Orange County, Virginia. He and his family moved west to Beargrass Creek, Kentucky. He later applied for the military and with help from his second cousin, James Madison he was accepted by the War Department as a Lieutenant.[3]
Career in the military
His earliest services were in Kentucky and New Orleans. He was promoted to Captain in the spring of 1811 and then given the command of Fort Knox (in Vincennes.) It was during his stay there that the War of 1812 occurred. He was put in command of Fort Harrison which he successfully defended from the shawnee chief, Tecumseh. He was given several assignments at various Forts such as Howard, Snelling and Crawford. He was later promoted to Colonel shortly before he was sent to do service in the Illinois war against the Indians. He also fought in the Second Seminole War.
Mexican War
In 1846, Taylor was in command of troops along the Rio Grande, protecting Texas from a possible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Madison</t>
        </is>
      </c>
    </row>
    <row r="4" ht="24" customHeight="1">
      <c r="A4" s="2" t="inlineStr">
        <is>
          <t>Relation</t>
        </is>
      </c>
      <c r="B4" s="3" t="inlineStr">
        <is>
          <t>religion</t>
        </is>
      </c>
    </row>
    <row r="5" ht="24" customHeight="1">
      <c r="A5" s="2" t="inlineStr">
        <is>
          <t>Object</t>
        </is>
      </c>
      <c r="B5" s="3" t="inlineStr">
        <is>
          <t>Episcopal Church</t>
        </is>
      </c>
    </row>
    <row r="6" ht="500" customHeight="1">
      <c r="A6" s="2" t="inlineStr">
        <is>
          <t>Text</t>
        </is>
      </c>
      <c r="B6" s="3" t="inlineStr">
        <is>
          <t>. 1563, pp. 418-419 (1st ed. 1833). 457 U.S. at 750.
But just as the English law moved from the divine right of kings assertion to the assertion of Lord Coke and Parliament that the King was under God and the law, the situation in American law prior to Fitzgerald had proceeded essentially in the same direction with regard to the office of President. For example, it has been pointed out that when Hamilton made the statement quoted previously from The Federalist No. 69, "he was referring to his own plan" rather than reciting faithfully what had been proposed. Raoul Berger, Selected Writings on the Constitution 46-47 n.94 (1987). Moreover, the discussion at the Constitutional Convention revolved around the impeachment process, the basis for which was the commission of "high crimes and misdemeanors." Although Justice Story, writing several decades later, discusses civil cases, as previously quoted, he is writing from the perspective of someone who was a boy at the time of the Convention--although admittedly he was rather close in time to those proceedings. He was successful in that what he wrote was embodied in Fitzgerald. There was much opposition even to the impeachment provision; some thought that the Supreme Court should conduct the trial rather than the Senate. James Madison was an advocate of that view, although Gouverneur Morris thought that "no other tribunal than the Senate could be trusted" and believed that the Supreme Court "were too few in number and might be warped or corrupted." 2 Debates in the Federal Convention of 1787 Which Framed the Constitution of the United States of America 535 (reported by James Madison) (Gaillard Hunt &amp; James Brown Scott, eds., 1987).
The disagreement over Presidential immunity at the Constitutional Convention carried over into the years that followed. In United States v. Burr, 25 F. Cas. 30 (C.C.D. Va. 1807) (No. 14,692d), Chief Justice John Marshall ruled that a subpoena duces tecum could be issued to President Thomas Jefferson. Jefferson protested strongly, arguing that the three branches of government had to be independent of each other, including independence by the executive from the judiciary. (Discussed in Nixon v. Fitzgerald, 457 U. S. at 751 n. 31.)
In Livingston v. Jefferson, 15 F.Cas. 660 (C.C.D. Va. 1811) (No. 8,411), damages were sought for alleged trespass committed by a federal officer at the direction of Jefferson, but a federal court dismissed it for having been brought improperly in Virginia. The immunity issue was not reached.
Of course, even before these cases, the argument of total independence of the Executive Branch from judicial action had been settled in large part by Marbury v. Madison, 5 U.S. (1 Cranch) 137 (1803). This case is remembered for the recognition and use of judicial review in the Supreme Court of an Act of Congress, but it also directed by mandamus that Secretary of State James Madison deliver Marbury's justice of the peace commission to him contrary to the desires of President Jefferson.
While not bearing upon the immunity question directly, it was apparent that the Executive Branch was not immune from action by the Judicial Branch in enforcing mandates of the Constitution. In fact, Chief Justice Marshall said of Marbury's rights and remedies: "The very essence of civil liberty certainly consists in the right of every individual to claim the protection of the laws, whenever he receives an injury." 5 U.S. (1 Cranch) at 163.
However, in Mississippi v. Johnson, 71 U.S. 475 (1867), the Supreme Court refused to enjoin President Andrew Johnson from enforcing the Reconstruction Acts. Chief Justice Salmon P. Chase, writing for a unanimous Court, declined to enjoin enforcement of the legislation even though it was allegedly unconstitutional. He distinguished Marbury by stating that it only related to ministerial duties involving no discretion while these Acts related to "exec</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Madison</t>
        </is>
      </c>
    </row>
    <row r="4" ht="24" customHeight="1">
      <c r="A4" s="2" t="inlineStr">
        <is>
          <t>Relation</t>
        </is>
      </c>
      <c r="B4" s="3" t="inlineStr">
        <is>
          <t>religion</t>
        </is>
      </c>
    </row>
    <row r="5" ht="24" customHeight="1">
      <c r="A5" s="2" t="inlineStr">
        <is>
          <t>Object</t>
        </is>
      </c>
      <c r="B5" s="3" t="inlineStr">
        <is>
          <t>Episcopal Church</t>
        </is>
      </c>
    </row>
    <row r="6" ht="500" customHeight="1">
      <c r="A6" s="2" t="inlineStr">
        <is>
          <t>Text</t>
        </is>
      </c>
      <c r="B6" s="3" t="inlineStr">
        <is>
          <t>return to religion-online
The Frightful, Beneficial Mess of American Religion
by Martin E. Marty
Martin E. Marty recently wrote Modern American Religion (Vol. 2): The Noise of Conflict. This article is adapted from a presentation at a forum on Religion and Public Life sponsored by the American Jewish Committee, the Community Renewal Society in Chicago and DePaul University. This article appeared in The Christian Century, December 14, 1988, pp. 1150-1152. Copyright by The Christian Century Foundation; used by permission. Current articles and subscription information can be found at www.christiancentury.org. This article prepared for Religion Online by Ted &amp; Winnie Brock.
Why does religion in America not produce or encourage lethal conflict, as it does in Northern Ireland, the Middle East, the subcontinent of Asia, and many other places? How is it possible for groups of Jews, Catholics and Protestants to form alliances for the sake of the common good or to protect their own interests, and later break them? Religious differences in the United States are numerous and varied, yet they rarely lead to extended violent conflicts. Determining the reason for this relative tolerance could prove useful for future civil crises.
The uneasy peace among the diverse American religious groups must be attributed to something other than special natural virtues possessed by people who live here. The godless U.S. Constitution and its First Amendment surely contribute. The geographical dispersal of religious groups has helped. In Lebanon, for instance, one knows where to point the guns: on one side of a hill are Muslims, on another are Christians, across the valley are Druse, and to the south are the Jews. While in most American areas one religious group predominates, it shares space with others, and people interact on many levels.
One of the best explanations comes in a combination of quotes from the 18th century. Voltaire observed about England what became true in the United States: "If there were one religion in England, its despotism would be terrible; if there were only two, they would destroy each other; but there are 30, and therefore they live in peace and happiness. " James Madison seconded the notion in The Federalist papers: "Security for civil rights must be the same as that for religious rights; it consists in the one case in a multiplicity of interests and in the other in a multiplicity of sects."
But the variety of forms and shapes of those "sects" is also important. Without pretending to exhaust the explanations, let me therefore add one more, which occurred to me while doing research on American religion in what John Higham called "the tribal twenties" and the dreary aftermath in the 1930s. Some, afflicted with nostalgia, romantically remember these as "the good old days." They were anything but that. Citizens came as close then as ever to shooting each other across religious boundaries. This was an era of the Red Scare, immigration restriction, the Ku Klux Klan in the North, men versus women, wets versus drys, Zionists versus anti-Zionists, birth controllers versus their opponents, Coughlinites versus everyone else, fundamentalists versus modernists, and, through it all, "everyone else" against Jews, Catholics or various kinds of Protestants. Still, there were few actual fatalities on that spiritually and politically torn terrain. Why did American conflict take on this peculiar character and how can potential damage from future outbreaks be limited?
One clue came from a study promoted in 1933 by the much-needed National Conference of Jews and Christians (as the National Conference of Christians and Jews was then called): Claris Edwin Silcox and Galen M. Fisher’s Catholics, Jews and Protestants: A Study of Relationships in the United States and Canada (Institute of Social and Religious Research and Harper &amp; Brothers, 1934). The authors spend a few pages puzzling over the form of religious clusters, and their observations can help us understand today’s discontents and contentments.
We usually focus on the content of faiths and policies in disputing groups; for example, the Catholic bishops’ pastoral letters, the sermonic messages of Martin Luther King, Jr., and black churches, Mormon doctrines about equality or inequality, New Christian Right teachings based on revealed truths, or Jews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Madison</t>
        </is>
      </c>
    </row>
    <row r="4" ht="24" customHeight="1">
      <c r="A4" s="2" t="inlineStr">
        <is>
          <t>Relation</t>
        </is>
      </c>
      <c r="B4" s="3" t="inlineStr">
        <is>
          <t>religion</t>
        </is>
      </c>
    </row>
    <row r="5" ht="24" customHeight="1">
      <c r="A5" s="2" t="inlineStr">
        <is>
          <t>Object</t>
        </is>
      </c>
      <c r="B5" s="3" t="inlineStr">
        <is>
          <t>Episcopal Church</t>
        </is>
      </c>
    </row>
    <row r="6" ht="500" customHeight="1">
      <c r="A6" s="2" t="inlineStr">
        <is>
          <t>Text</t>
        </is>
      </c>
      <c r="B6" s="3" t="inlineStr">
        <is>
          <t>government commenced.[12]
The ConventionEdit
Independence Hall's Assembly Room
Due to the difficulty of travel in the late 18th century, very few of the selected delegates were present on the designated day of May 14, 1787; it was not until May 25 that a quorum of seven states was secured. New Hampshire delegates would not join the Convention until more than halfway through the proceedings, on July 23.[5]:103 James Madison arrived first, and soon most of the Virginia delegation arrived. While waiting for the other delegates, the Virginia delegation produced the Virginia Plan, which was designed and written by James Madison. On May 25, the delegations convened in the Pennsylvania State House.
George Washington was unanimously elected president of the Convention,[13] and it was agreed that the discussions and votes would be kept secret until the conclusion of the meeting.[5]:11 Despite the sweltering summer heat, the windows of the meeting hall were nailed shut to keep the proceedings a secret from the public.[History Alive! 1] Although William Jackson was elected as secretary, his records were brief and included very little detail. Madison's Notes of Debates in the Federal Convention of 1787, supplemented by the notes of Robert Yates, remain the most complete record of the Convention.[5]:162–64 Throughout the debate, delegates constantly referred to precedents from history in support of their position. Most commonly, they referred to the history of England, in particular the Glorious Revolution (often simply called "The Revolution"), classical history (mainly the Roman Republic and the leagues of Greek city-states), and recent precedents from Holland and Germany.
Outside the Convention in Philadelphia, there was a national convening of the Society of the Cincinnati. Washington was said to be embarrassed. The 1776 "old republican" delegates like Elbridge Gerry (MA) found anything military or hereditary anathema. The Presbyterian Synod of Philadelphia and New York convention was meeting to redefine its Confession, dropping the faith requirement for civil authority to prohibit false worship.[14] Protestant Episcopalian Washington attended a Roman Catholic Mass and dinner.[15] Revolution veteran Jonas Phillips, of the Mikveh Israel Synagogue, petitioned the Convention to avoid a national oath including belief in both Old and New Testaments. Merchants of Providence, Rhode Island, petitioned for consideration, though their Assembly had not sent a delegation.[16]
Manasseh Cutler came directly from the capital in New York and found himself a frequent dinner guest among the delegates. He carried grants of five million acres to parcel out among The Ohio Company and "speculators", including some who were attending the Convention.[a] A Philadelphia guest of Robert Morris, Noah Webster would write a pamphlet immediately after the signing. "Leading Principles of the Federal Convention" advocated adoption of the Constitution. It was published much earlier and more widely circulated than today's better known Federalist Papers.[18]
James Madison's blueprintEdit
While waiting for the Convention to formally begin, James Madison sketched out his initial draft, which became known as the Virginia Plan and reflected his views as a strong nationalist.[6]:47 By the time the rest of the Virginia delegation arrived, most of the Pennsylvania delegation had arrived as well. They agreed on Madison's plan, and formed what came to be the predominant coalition. By the time the Convention started, the only blueprints that had been assembled were Madison's Virginia Plan, and Charles Pinckney's plan. As Pinckney didn't have a coalition behind his plan, Madison's plan was the starting point for deliberations.[6]:47
James Madison, the author of the Virginia Plan
The Convention agreed on several principles. Most importantly, they agreed that the Convention should go beyond its mandate merely to amend the Articles of Confederation, and instead should produce a new constitution outright. While some delegates thought this illegal, the Articles of Confederation were closer to a treaty between sovereign states than they were to a national constitution, so the genuine legal problems were limited.[6]:64 Another principle they agreed on was that the new government would have all the powers of the Confederation Congress, plus additional powers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Madison</t>
        </is>
      </c>
    </row>
    <row r="4" ht="24" customHeight="1">
      <c r="A4" s="2" t="inlineStr">
        <is>
          <t>Relation</t>
        </is>
      </c>
      <c r="B4" s="3" t="inlineStr">
        <is>
          <t>religion</t>
        </is>
      </c>
    </row>
    <row r="5" ht="24" customHeight="1">
      <c r="A5" s="2" t="inlineStr">
        <is>
          <t>Object</t>
        </is>
      </c>
      <c r="B5" s="3" t="inlineStr">
        <is>
          <t>Episcopal Church</t>
        </is>
      </c>
    </row>
    <row r="6" ht="500" customHeight="1">
      <c r="A6" s="2" t="inlineStr">
        <is>
          <t>Text</t>
        </is>
      </c>
      <c r="B6" s="3" t="inlineStr">
        <is>
          <t>historical notes on their wedding programs.
Wren BuildingThe Sir Christopher Wren Building is the oldest college building in the United States and the oldest of the restored public buildings in Williamsburg. It was constructed between 1695 and 1699, before the city was founded, when the capital of the colony of Virginia was still located at Jamestown, and the tract of land that was to become Williamsburg was populated by simple timber buildings and known as "Middle Plantation."
Chartered on February 8, 1693, by King William III and Queen Mary II of England, the new college was to consist of three schools: a classical grammar school in which boys about twelve to fifteen years of age could prepare for college; the philosophy school (the collegiate curriculum); and the divinity school, where young men who had completed their studies in the philosophy school would be prepared for ordination in the Church of England.
During the colonial period, the Wren Building accommodated all the activities of the college. It housed students and contained classrooms, a library, a refectory, a faculty room, as well as living quarters for the president and masters. Today, as the Wren Building enters its fourth century, it continues in use as an academic building with faculty offices on the third floor and classrooms throughout the building.
Known in the eighteenth century simply as "the College," and later as the "Main Building," William &amp; Mary's oldest and most cherished building was renamed in 1931 for the famous British architect, Sir Christopher Wren, to whom an eighteenth-century author attributed the design.
Fire has gutted the Wren Building three times — in 1705, 1859, and 1862 — and each time it has been rebuilt with the original exterior walls incorporated into the reconstruction. It was restored to its colonial appearance in 1928–31 through the generosity of John D. Rockefeller, Jr.
There was a close official connection between William &amp; Mary and the Church of England during the colonial period, and William &amp; Mary students would have begun and ended each day with services in the chapel. After the American Revolution, William &amp; Mary maintained an unofficial relationship with the American Episcopal Church until the university became a state institution in 1906. Today the chapel continues to be used for student worship services of various faiths, as well as for music recitals, solemn induction ceremonies, and alumni weddings.
The design of the chapel is similar to that of many collegiate chapels in Great Britain. The paneling is of native pine and walnut. The English eighteenth-century chamber organ is on loan to the university from the Colonial Williamsburg Foundation, as is the antique chandelier. The royal arms of Kings George I and II are displayed on the front of the gallery, a reminder of the close connection between Church and State during William &amp; Mary's early years.
Among those buried in the crypt under the Chapel are several distinguished Virginians — Sir John Randolph, his sons John "the Tory" and Peyton, Bishop James Madison — as well as Lord Botetourt, the beloved colonial governor, a statue of whom can be seen in front of the Wren Building.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Madison</t>
        </is>
      </c>
    </row>
    <row r="4" ht="24" customHeight="1">
      <c r="A4" s="2" t="inlineStr">
        <is>
          <t>Relation</t>
        </is>
      </c>
      <c r="B4" s="3" t="inlineStr">
        <is>
          <t>religion</t>
        </is>
      </c>
    </row>
    <row r="5" ht="24" customHeight="1">
      <c r="A5" s="2" t="inlineStr">
        <is>
          <t>Object</t>
        </is>
      </c>
      <c r="B5" s="3" t="inlineStr">
        <is>
          <t>Episcopal Church</t>
        </is>
      </c>
    </row>
    <row r="6" ht="500" customHeight="1">
      <c r="A6" s="2" t="inlineStr">
        <is>
          <t>Text</t>
        </is>
      </c>
      <c r="B6" s="3" t="inlineStr">
        <is>
          <t>religious persecution. That's a considerable condensation of events covering three centuries, but it is true that before the Revolutionary War, eleven of the thirteen American colonies approximated the condition of having established religions. Massachusetts and Virginia, the earliest colonies, had by 1776 even reached the point of rebelliousness against their religious establishments. The three Quaker colonies (New Jersey, Pennsylvania, and Delaware) were late settlements, in existence less than a century before the Revolution, and still comfortable with the notion they were religious utopias. While differing in intensity all colonials respected the habits of thought and forms of speech, natural to utopians residing in a religious environment.
Once Martin Luther had let the Protestant genii out of its religious bottle, however, revisionist logic was pursued into its many corners. Ultimately, all Protestant questers found themselves confronting -- not religious dogmatism, but it's opposite -- the secularized eighteenth-century enlightenment. Comparatively few colonists were willing to acknowledge doubts openly about miracles and divinity. However, private doubts were sufficiently prevalent among colonial leaders to engender restlessness about the tyrannies and particularly the rigidities of the dominant religions. To this was added discomfort with self-serving political struggles observable among their preachers, and alarm about occasional wars and persecutions over arguably religious doctrines. Arriving quite late in this evolution of thought -- but not too late to experience a few bloody persecutions themselves -- the Quakers sought to purify their Utopia by eliminating preachers from their worship entirely. Thus, the most central and soon the most prosperous of the colonies made it respectable to criticize religious leaders in general for the many troubles it was believed they provoked.
{London Yearly Meeting}
London Yearly Meeting
{Congress Hall}
Congress Hall
In all wars, diplomatic arts and religious restraints get set aside as insufficient, if not altogether failures for an episode of utter barbarism. In the Revolution, some Quakers split from pacifism and became Free Quakers, many more drifted into Episcopalianism, never to return to pacifism. The Constitutional Convention of 1787 was eventually held in this persisting environment; the previous service in the War counted for something, and the great goal was to strengthen the central government -- for more effective regional defense. A great many leaders were Masons, holding that much can be accomplished by secular leadership, independent of religious reasonings. Neither Washington nor Madison revealed much of their religious positions, although Washington the church attender always declined communion; Franklin and probably Jefferson were at heart deists, believing that God might well exist, but had wound up the universe like a clock to let it run by itself. The New England Calvinist doctrines have since evolved as Unitarianism, which outsiders would say theologically is not greatly different from deism. Physically surrounding the Philadelphia convention was a predominantly Quaker attitude; entirely too often, preachers get you into trouble.
When the first Congress finally met under their new constitution, they immediately confronted over a hundred Constitutional amendments, mostly submitted from the frontier and fomented by Jefferson and Patrick Henry, demanding a bill of rights. The demand within these amendments was overwhelming that the newly-strengthened central government must not intrude into the rights of citizens. Recognizing the power of local community action, states rights must similarly be strengthened. Just where these rights came from was often couched in divine terms for lack of better proof that they were innate, or natural. From a modern perspective, these rights in fact often originated in what theologians call Enthusiasm; the belief that if enough people want something passionately enough, it must have a divine source. The newly minted politicians in the first Congress recognized something had to be done about this uproar. Congress formed a committee to consider matters and appointed as chairman -- James Madison. Obviously, the chief architect of the Constitution would not be thrilled to see his product twisted out of shape by a hundred amendments, but on the other hand, a man from Piedmont Virginia would be careful to placate the likes of Patrick Henry. The ultimate result was the Bill of Rights, and Madison packed considerably more than ten rights into the package, in order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Madison</t>
        </is>
      </c>
    </row>
    <row r="4" ht="24" customHeight="1">
      <c r="A4" s="2" t="inlineStr">
        <is>
          <t>Relation</t>
        </is>
      </c>
      <c r="B4" s="3" t="inlineStr">
        <is>
          <t>religion</t>
        </is>
      </c>
    </row>
    <row r="5" ht="24" customHeight="1">
      <c r="A5" s="2" t="inlineStr">
        <is>
          <t>Object</t>
        </is>
      </c>
      <c r="B5" s="3" t="inlineStr">
        <is>
          <t>Episcopal Church</t>
        </is>
      </c>
    </row>
    <row r="6" ht="500" customHeight="1">
      <c r="A6" s="2" t="inlineStr">
        <is>
          <t>Text</t>
        </is>
      </c>
      <c r="B6" s="3" t="inlineStr">
        <is>
          <t>end of the Duke of Gloucester Street, opposite the College Building, the new Capitol was built.
Williamsburg, which was granted a royal charter as a city in 1722, served as the capital of Colonial Virginia from 1699 to 1780. During this time, the College served as a law center and lawmakers frequently used its buildings. It educated future U.S. Presidents Thomas Jefferson, James Monroe, and John Tyler. The College issued George Washington his surveyor's certificate, which led to his first public office.[10] Washington was later appointed the first American Chancellor in 1788 following the American Revolution. Serving as Chancellor of the College was to be his last public office, one he held until his death in 1799.
George Wythe, America's first law professor
George Wythe, widely regarded as a pioneer in American legal education, attended the College as a young man, but dropped out unable to afford the fees. Wythe went on to become one of the more distinguished jurists of his time. Jefferson, who later referred to Wythe as "my second father," studied under Wythe from 1762 to 1767. By 1779, Wythe held the nation's first Law Professorship at the College. Wythe's other students included Henry Clay, James Monroe and John Marshall.[11]
The College also educated three U.S. Supreme Court Justices (John Marshall, Philip Pendleton Barbour and Bushrod Washington) as well as several important members of government including Peyton Randolph and Henry Clay.
Separation from England[edit]
During the period of the American Revolution, Freedom of Religion and the Separation of Church and State were each established in Virginia beginning in 1776. The English government and the Church of England each lost prominence and control. While they desired independent government, leaders and citizens of the new state and country did not reject their church, only its structure in relationship to government. Worship continued during the difficult years of the War and thereafter. Although shorn of a governmental role and financial support, the Church survived in modified form as what is now known as The Episcopal Church (United States). Before the Revolution, there had been no bishop in the colony. After the War, the first Episcopal Bishop of Virginia was the Right Reverend James Madison (1749–1812). He was a cousin of future President of the United States James Madison, and was ordained in England just before the American Revolution.
Future U.S. President James Madison was a key figure in the transition to religious freedom in Virginia, and Reverend Madison, his cousin and Thomas Jefferson, who was on the Board of Visitors, helped The College of William &amp; Mary to make the transition as well, and to become a university with the establishment of the graduate schools in law and medicine in the process.
A 1771 graduate of the College, and an ordained minister in the Church of England, Reverend James Madison was a teacher at William &amp; Mary as the hostilities of the American Revolution broke out, and he organized his students into a local militia. During 1777, he served as chaplain of the Virginia House of Delegates. The same year, Loyalist sympathies of the College President, Reverend John Camm (who had been the initial litigant in the Parson's Cause case 1758-1764), brought about his removal from the faculty. Reverend Madison became the 8th president of The College of William &amp; Mary in October, 1777, the first after separation from England.[12]
As its President, Reverend Madison worked with the new leaders of Virginia, most notably Jefferson, on a reorganization and changes for the College which included the abolition of the Divinity School and the Indian School, which was also known as the Brafferton School. The 1693 royal charter provided that Indian School of the College educate American Indian youth. College founder James Blair had arranged financing for that purpose using income from Brafferton Manor in Yorkshire, England, which had passed to the estate of scientist Robert Boyle. The Indian School, intended to "civilize" Indian youth, was begun in 1700. However, Native American parents resisted enrolling and boarding their children,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2026-07-15T17:32:03Z</dcterms:created>
  <dcterms:modified xsi:type="dcterms:W3CDTF">2026-07-15T20:26:07Z</dcterms:modified>
</cp:coreProperties>
</file>