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3_sro_1" sheetId="1" state="visible" r:id="rId1"/>
    <sheet name="qid_11093_sro_2" sheetId="2" state="visible" r:id="rId2"/>
    <sheet name="qid_11093_sro_3" sheetId="3" state="visible" r:id="rId3"/>
    <sheet name="qid_11093_sro_4" sheetId="4" state="visible" r:id="rId4"/>
    <sheet name="qid_11093_so_1" sheetId="5" state="visible" r:id="rId5"/>
    <sheet name="qid_11093_so_2" sheetId="6" state="visible" r:id="rId6"/>
    <sheet name="qid_11093_so_3" sheetId="7" state="visible" r:id="rId7"/>
    <sheet name="qid_11093_so_4" sheetId="8" state="visible" r:id="rId8"/>
    <sheet name="qid_11093_support_1" sheetId="9" state="visible" r:id="rId9"/>
    <sheet name="qid_11093_support_2" sheetId="10" state="visible" r:id="rId10"/>
    <sheet name="qid_11093_support_3" sheetId="11" state="visible" r:id="rId11"/>
    <sheet name="qid_110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greatly by region of the country, according to the survey, although and not surprisingly it is slightly lower in regions of evangelical strength (the South and West – both at 21% of congregations) and higher in regions with higher concentrations of mainline Protestant congregations (the Northeast –26%; and the Midwest – 23%).
A complete report on the FACT2005 survey is projected for August, 2006. To request future press releases about FACT2005, please email dbarrett@hartsem.edu. An electronic copy of the FACT2000 report is available on this website.
Roozen also is Director of the Hartford Institute for Religion Research at Hartford Seminary. He is available for interviews at: roozen@hartsem.edu or 860/509-9546.
The FACT2000 and FACT2005 surveys were conducted by Faith Communities Today (FACT), a collaboration of American faith communities known as the Cooperative Congregational Studies Partnership (CCSP) and hosted by Hartford Seminary's Hartford Institute for Religion Research.
FACT/CCSP has two primary goals. One is to offer research based resources for congregational development that are useful across faith traditions, believing that communities of faith encounter common issues and can benefit from one another's experiences. The second is to inform the public about the contributions of congregations to American society and about the changes affecting and emanating from one of America's major sources of voluntary association – local congregations.
FACT2000 and FACT2005 are the first two of an ongoing series of national surveys designed to track changes in U.S. congregations and plumb the dynamics of selected congregational practices and challenges. Researchers, consultants and program staff from a broadly ecumenical and interfaith association of thirty-three religious groups and organizations are involved in the Partnership. Visit the FACT/CCSP website for a complete list and further information.
The random sample of congregations surveyed in FACT2005 was originally generated by American Church Lists, then reviewed and cleaned by CCSP denominations and faith groups. Random replacements for non-responding congregations were drawn from an American Church Lists shadow sample and from denominational yearbook samples. Responses were weighted to known population parameters for region, faith family, size of congregation and rural/city/suburban location to enhance national representation. Sampling error for such a survey can only be estimated. We estimate it to be +/- 4% at the 95% confidence level.
About Hartford Seminary and the Hartford Institute for Religion Research: Hartford Seminary is a special kind of seminary, focused on interfaith relations, congregational studies and faith in practice. The Hartford Institute for Religion Research has a 30-year record of rigorous, policy-relevant research, anticipation of emerging issues and commitment to the creative dissemination of learning. This record has earned the Institute an international reputation as an important bridge between the scholarly community and the practice of faith. For more on the Seminary and the Institute, see www.hartsem.edu or hirr.hartsem.edu or contact David Barrett at 860.509.9519 or dbarrett@hartsem.edu.
Tracking the Religious Response to the Pandemic
Impact of COVID-19 on American Baptist Churches USA Congregations
Impact of COVID-19 on Presbyterian Church (USA) Congregations
Impact of COVID-19 on US Orthodox Christian Parishes
Impact of COVID-19 on United Methodist Churches
Becoming a Virtual Faith Community: Applying Past Data to New Ideas
Ways Congregations Can Improve Their Virtual Presence to Members During This Time of Crisis
The Challenging Climate for US Congregations
© 2020 Faith Communities Today | Hartford Institute for Religion Research | Hartford Seminary | 77 Sherman St, Hartford, CT 06105 | fact@hartsem.edu
Tuesday, 21, Jul
Monday, 15, Jun
Monday, 1, Jun
Tuesday, 19, May
Monday,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RISE Together mentorship network coming to New England
The New England Conference Commission on Religion and Race (CCORR) is inviting women of color in ministry to be part of a cohort of the RISE Together Mentorship Network starting in March 2020.
RISE Together is a female mentorship network that connects women of color seminary students and early to mid-career clergy with experienced women ministers, senior pastors, faculty, and community leaders.
The New England cohort will include 12-15 mentees who make a two-year commitment through March 2022. Monthly gatherings will take place at Rolling Ridge Retreat and Conference Center in North Andover, MA.
Brown-Hathaway
One of the mentors in New England will be Dr. Adama Brown-Hathaway, a lay member of Union UMC in Boston, where she serves as Minister of Connection and Care. She is also a member of CCORR.
“This is one way, as far as women of color in ministry, we would be able to provide a safe space … having mentees journey with mentors who [know] what it's like to try to live into their call at the same time navigating some of the barriers we find in ministry and ministry settings,” she said of why CCORR is bringing RISE here.
New England Conference elders Rev. Geisa Y. Matos and Rev. Sandra J. Bonnette-Kim will also serve as mentors.
It is also a response to legislation adopted by the 2019 Annual Conference: RS-19-208 Increasing Transparency Regarding Hate Crimes, brought by CCORR, the Conference Board of Church and Society and the Conference Commission on the Status and Role of Women. It calls on the Conference “to commit in prayer and action to supporting those who have been targets of hate crimes and threats, and to dismantle the forces of racism, sexism, and hatred, which lead to these deplorable actions.” One of the groups most targeted is women of color, the legislation says.
RISE Together was founded as an initiative of Union Theological Seminary in collaboration with the WOCIM Project; the first cohorts began in 2018. The other regions with cohorts beginning in 2020 are: New York City, Atlanta, Chicago, Lancaster, PA; Los Angeles, Nashville, Oakland, CA, and Washington, D.C.
RISE Together will be a chance for women in New England to talk about their experiences specifically in this context. Those who have agreed to serve as mentors, Brown-Hathaway said, “are ecumenical; they are all women who have a long and rich history in ministry.”
“I hope over the course of the mentorship program that mentees have a safe place to talk to women who have experienced similar challenges they may encounter,” she said. “I hope that it's a place where they are validated in their call to ministry – whether that’s a local church, in their communities or a nonprofit.”
Brown-Hathaway said it’s her hope that the support women find during the mentorship program “continues on; that they see the benefits of having a supportive network and how that allows us to navigate our ministry journeys.”
Rev. Matos is pastor of Ballard Vale United Church in Andover, MA. Rev. Matos said
Geisa Y. Matos
that while she did not have a formal network like this one, she does have mentors who had a significant impact on her.
Now, being one of the RISE Together mentors, she said, is a chance for her to give back.
“I am humbled to contribute to RISE, because it gives me the amazing opportunity to give back to highly gifted women of color in ministry,” Rev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an explanation of why employees remain in this environment (and don’t flee and file complaints with OSHA as I did). Opiate of the masses. Class. Take your pick. Religion serves as the opiate of the customers more so than the employees. Consumers come into CC with an understanding that it is a Christian company, that it is run on Christian values, that they will get soothing Christian muzak (sort of) once they enter the doors. Employees are force-fed an odd Christian message at staff meetings and through the general material culture of the place while not experiencing it in their interactions with other workers and managers. It is simply class status that keeps them there. They cannot find other employment because they have neither the skills or the education to do so. And if they do have skills/education there are other barriers: the market is terrible, one guy had a felony under his belt for domestic abuse, etc. It is mostly the ones who need the job who stay—they simply don’t have a way out. Another case study: I ran into a former CC coworker the other day. (She hardly recognized me out of uniform.) She has been at CC for over 2 years now and I never got close enough to her to tell if she was content or merely smiling because her job depended on it. Well, away from CC I found out. As soon as she saw me she ran up to tell me how much she and other coworkers wished they could do what I had done and quit. She wants to find something else but there just isn’t anything else out there. She is Pentecostal, lives by Christian virtues, and does not buy into CC’s message of Christian retail. Not after the way that she’s been treated as one of its employees. Her final message to me before we parted ways was “You go, girl. You did the right thing and stood up for yourself. I just wish I was in the position where I could do the same thing.”
Ultimately, it’s class that keeps CC’s employees there. Not some religious work ethic or “time for worship and family” on Sundays. They are there because they need the money and their families could not survive without the extra income.
My final thoughts on my experience working for CC are this: not all Christian-run retailers are the same, but the social expectations for them are. American consumers who purchase items because they believe that the corporation is working for some higher cause should question the company’s motives (key word: company) and should research what they are really selling. I think they may be surprised. I sure was.
February 13, 2014 April 3, 2014 charityrakestraw Tagged capitalism, Charity_Carney, consumerism, evangelicalism, religion, retail
Methodist Discipline, Gay Rights, and Church History
My blog this month focused on a case in which a gay choir director had to resign from a UMC congregation. I discuss how the Methodist Discipline and culture adapts over time in this post.
“Discipline” sounds so ugly. I pride myself in being a bit of a rebel, and I just don’t like the word. It brings forth images of rulers smacking knuckles or a New Year’s diet routine. If only you had more discipline, you could resist that Frappuccino and make it to the gym today. But for Methodists, Discipline is what holds everything together. Since the founding of the Methodist Episcopal Church, the Discipline has served as the unifying document of rules and regulations that keep the clergy and congregations in step—they must abide by the same moral code or face correction by the church. I’m not sure of the last time you walked into a Methodist church and heard a sermon on this very technical piece of denominational policy, but I’m betting it happens with the same regularity that you resist those Frappuccinos. This week, however, the Methodist Discipline received way more attention than it has in a long time and I can’t help but see some historical parallels to a current controversy facing the church.
Adam Fraley resigned from his position at United Methodist Church in Alexandria, Indiana. Until recently, he had served as choir director of the small congregation but a new pastor forced changes in the church and altered Fraley’s work environment. Fraley is gay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 know what Brandon is! But it’s apparently not where you go to find electable candidates!
Disagree? Check out his campaign site at http://www.parsonstx.com/. Oops, sorry, he hasn’t taken down his prior campaign site yet.
Posted on October 11, 2010 June 20, 2012 Categories Politics, ReligionLeave a comment on Seriously, that’s all Libertarians could do in Texas 107?
Why the United Methodist Church withdrew from the “One Nation” rally
A family member and I may be much of why the United Methodist Church withdrew from the Oct. 2 Democrat One Nation Rally. I am proud that, per the Weekly Standard, the UMC was “the only major group publicly to withdraw from the rally.”
On Thursday, Sept. 30, 2 days before the rally, a family member tipped me off that the United Methodist Church’s General Board on Church and Society (GBCS) endorsed the rally.
I was skeptical at first, pushing back on the relative. But later that day, I called Wayne Rhodes, the GBCS’s Director of Communications. Wayne played the “what, me?” card, sticking to a ridiculous notion that this is a nonpartisan rally. At one point he even denied that NPR repeatedly characterized this as a left wing political rally. It took many minutes to explain to him that a pig with lipstick is still a pig–even if there is some alleged factual basis for the rally’s nonpartisanship, it is a de facto Democrat rally. Therefore, the United Methodist Church’s name should not be part of it.
Wayne’s bio suggests a good deal of journalistic experience. All I can figure is he is intentionally playing fast and loose with the truth, like a political press secretary whose boss is in hot water. Not like an employee of a church.
I was so frustrated with Wayne’s obfuscation that I send this email a few hours later. It went to the GBCS’s director Jim Winkler, CCing Wayne and also Mark W. Harrison, the GBCS employee who sought the UMC’s endorsement:
I have a bone to pick with you.
I am a lifelong United Methodist, and I am embarrassed and angry that the General Board on Church and Society, which you direct, recklessly and naively lent the UMC’s name to a left wing, partisan pep rally (per http://www.onenationworkingtogether.org/partners).
Let me deconstruct this statement:
“left wing, partisan pep rally”
It doesn’t take much to read through the event’s marketing. The One Nation Working Together Rally is a national-scope, left wing, Democrat-supporting, partisan pep rally. It is a knee-jerk reaction to the recent Tea Party-aligned, Republican-supporting, conservative, Glenn Beck event.
The media clearly sees this. Here’s a couple of NPR pieces that affirm the pep rally’s partisanship: http://www.npr.org/templates/story/story.php?storyId=130183605 and http://www.npr.org/templates/story/story.php?storyId=130212964 (just listen to the first 25 seconds). Google News has many other references (link), cementing this obvious purpose.
Guess what? Almost all of the pep rally’s “endorsing organizations” (http://www.onenationworkingtogether.org/partners) are left wing or Democrat groups. Some are even notorious extremists like the Communist Party. Only a small remainder are prima facie politically unaligned.
Over the phone yesterday, GBCS communications director Wayne Rhodes argued that this is simply a nonpartisan event about social justice. He said that one of your employees sought GBCS endorsement because he claimed this pep rally is about nonpartisan principles. He passionately denied that the media portrayed this as a Democrat-aligned or even left wing event.
Um, what? Is the GBCS that naive?
Let’s suppose the impossible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Board Member *… Read More
When was Grand Erie District School Board created?
Grand Erie District School Board was created in 1996.
Do you capitalize board member?
The board member's name should be capitalized. Board member, itself, should only be capitalized if it directly precedes the name of the member.
How do you vote in a member to a Board of directors?
Read your governing documents to understand the process. Usually, at the annual meeting, after candidates apply for a board position, the membership, made up of unit owners, votes on the candidates. Candidates elected are added to the board, and the board members decide which post each director will hold.
When was John Browne elected to the board of directors of British Petroleum?
In September 1991 Browne was elected to the board of directors of British Petroleum.
When was Steven A. Burd elected chairman of the board at Safeway?
On May 12, 1998, Burd was elected Safeway's chairman of the board
What is the difference between an executive board member and a non executive board member?
Your governing documents will explain the difference between these two board members in your condominium association. In some commercial business corporations, an executive board member can be a working board member, such as a manager. A non-executive board member can be an outsider, someone not particularly involved with the day-to-day operations.
Can a board member of a hoa be dismissed?
Yes. Read your governing documents to understand this process. Generally, the board member can be relieved on his/her duties while still remaining a director, or a board member can be removed from the board.
Can a Board of Directors expel a member?
According to the rules of order, a board member may be expelled for acts contrary to the function of the group. It takes a majority vote of the board for the member to be expelled.
Is a church council member responsible for church debt?
A church council member or board member is not personally responsible for the debt of the church or board.
How do you become a board member of the united Methodist church?
Candidates for elected positions within the United Methodist Church are nominated by the Committee on Lay Leadership. The nominees are presented to the annual Charge/Church conference for affirmation by vote. If you want to serve on the Board, ask a member of the Lay Leadership Committee (formerly known as the Committee on Nominations).
Can a non resident in Illinois be a condo board member?
can a condo owner live out of state and be a board member
Annual election of board members if there are 3 positions open and the same 3 members run for the Board is the election necessary?
Yes, and here's why. Your membership may only be allowed to vote for board members and to vote regarding the annual budget -- read your governing documents to confirm this. (And your membership confirms its faith in board members by voting for them.) Because your board leads a legal corporation, and the governing documents for your private democracy state that board member terms are limited to some number of years, board members must be re-elected… Read More
How do you remove a condo board member?
Elect someone else. Read your governing documents and determine how many other board members are required to vote a board member off the board. As well, a group of owners -- your governing documents will give you the percentage required -- can vote a board member off. It's a good idea to document the actions of the board member that violate the CC&amp;Rs, By-Laws or Board Resolutions, so that the board member's actions become the… Read More
What actors and actresses appeared in Tre kast - 1975?
The cast of Tre kast - 1975 includes: Bibi Andersson as Herself - Member of the Film board Bent Christensen as Himself - Member of the Film board Merit Hemmingson as Herself - Member of the Music board Arne Hestenes as Himself - Member of the Film board Lasse Holmqvist as Himself - Host (Sweden) Otto Leisner as Himself - Host (Denmark) Stig Lommer as Himself - Member of the Show board Agneta Prytz as… Read More
What actors and actresses appeared in Foolproof - 2012?
The cast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3-Melvin Talbert
Bishop Talbert travelled to Alabama and presided at a same-sex wedding against the wishes of the resident bishop. The Council of Bishops filed a complaint with the result that he was required to apologize, but he has continued to preside over same-sex weddings.
In New York, Bishop McLee issues a just resolution to a pastor for presiding at the pastor’s son’s same-sex wedding. The terms of the Just resolution are that he must hold a public forum to discuss same-sex marriage. Furthermore, Bishop McLee announces his decision to end trials for pastors who conduct same-sex weddings
In the Pacific Northwest, two different pastors receive 24-hour suspensions for conducting same sex weddings.
Just before the General Conference in Portland, the Board of Ordained Ministry of the Baltimore-Washing Annual Conference approves a woman in a same-sex marriage as a provisional deacon. The New York Annual Conference announces that it will no longer consider sexual orientation in evaluating candidates for ministry.
A Constitutional Crisis
When delegates arrive in Portland for the 2016 General Conference, traditionalists are frustrated that the legislation of General Conference is being defied in ways that obviously violate the plain meaning of the United Methodist Church’s practice.
This has exposed a constitutional crisis—General Conference can pass legislation, but the siloed nature of our structure prevents consistent practice. Bishops in one jurisdiction are not accountable to other Jurisdictions, and annual conferences are the sole decision makers when it comes to interpreting who can be ordained and what qualifies as a just resolution.
This reality has been further illuminated by the New York annual conference’s decision to ordain 4 self-avowed, practicing homosexuals in June of 2016 and the election of Karen Oliveto, a married lesbian to the episcopacy in the Western Jurisdiction. Despite a Judicial Council ruling that administrative/judicial action was required in her case, there has been no response from the Western Jurisdiction’s college of bishops.
This exposes the fundamental constitutional crisis facing the United Methodist Church – the General Conference is the only group that can speak on behalf of the whole church, but it has no power to carry out its legislation if bishops, conferences, or jurisdictions choose to ignore its decisions. Each of the three plans proposed by the Commission on a Way Forward is an effort to address this fundamental problem.
The Three Plans
The One Church Plan
The OCP is, fundamentally an effort to embrace our current reality by changing our legislation to match our practice. It solves the problem by moving decisions to the place where accountability does already exist—standards of ordination and pastoral conduct will be set by the annual conference; discernment about where weddings can be conducted and who can perform them is done by churches and individual pastors. It ensures that bishops are paid by their jurisdiction (those who elected them) rather than the general church, and makes provisions to protect bishops in matters of ordination. In short, the One Church Plan attempts to honor everyone’s conscience while also allowing for the maximum freedom possible.
The Traditional Plan
Whereas the OCP embraces our current practice by modifying our legislation, the Traditional plan embraces our current legislation by trying to bring practice in line with what has already been legislated. In short, it tries to make the discernment of General Conference actionable. In doing so, it maintains and expands current prohibitions on sexuality for those seeking ordination and those presiding at same-sex weddings. It expands the definition of “self-avowed practicing” from the current narrow definition, and it mandates that just resolutions include a commitment not to repeat the offense. Furthermore, it requires Annual Conferences and Bishops to certify their intention to uphold church teachings on sexuality; those who cannot are encourage to form or join autonomous/affiliate/concordat conferences. Clergy who perform same-sex weddings would be required to surrender their credentials.
The CCP attempts to maintain unity at the level of core doctrine and shared global ministry, while restructuring the church along theological rather than geographical lines for the sake of discipline. It proposes three overlapping “connectional” conferences (trad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an explanation of why employees remain in this environment (and don’t flee and file complaints with OSHA as I did). Opiate of the masses. Class. Take your pick. Religion serves as the opiate of the customers more so than the employees. Consumers come into CC with an understanding that it is a Christian company, that it is run on Christian values, that they will get soothing Christian muzak (sort of) once they enter the doors. Employees are force-fed an odd Christian message at staff meetings and through the general material culture of the place while not experiencing it in their interactions with other workers and managers. It is simply class status that keeps them there. They cannot find other employment because they have neither the skills or the education to do so. And if they do have skills/education there are other barriers: the market is terrible, one guy had a felony under his belt for domestic abuse, etc. It is mostly the ones who need the job who stay—they simply don’t have a way out. Another case study: I ran into a former CC coworker the other day. (She hardly recognized me out of uniform.) She has been at CC for over 2 years now and I never got close enough to her to tell if she was content or merely smiling because her job depended on it. Well, away from CC I found out. As soon as she saw me she ran up to tell me how much she and other coworkers wished they could do what I had done and quit. She wants to find something else but there just isn’t anything else out there. She is Pentecostal, lives by Christian virtues, and does not buy into CC’s message of Christian retail. Not after the way that she’s been treated as one of its employees. Her final message to me before we parted ways was “You go, girl. You did the right thing and stood up for yourself. I just wish I was in the position where I could do the same thing.”
Ultimately, it’s class that keeps CC’s employees there. Not some religious work ethic or “time for worship and family” on Sundays. They are there because they need the money and their families could not survive without the extra income.
My final thoughts on my experience working for CC are this: not all Christian-run retailers are the same, but the social expectations for them are. American consumers who purchase items because they believe that the corporation is working for some higher cause should question the company’s motives (key word: company) and should research what they are really selling. I think they may be surprised. I sure was.
February 13, 2014 April 3, 2014 charityrakestraw Tagged capitalism, Charity_Carney, consumerism, evangelicalism, religion, retail
Methodist Discipline, Gay Rights, and Church History
My blog this month focused on a case in which a gay choir director had to resign from a UMC congregation. I discuss how the Methodist Discipline and culture adapts over time in this post.
“Discipline” sounds so ugly. I pride myself in being a bit of a rebel, and I just don’t like the word. It brings forth images of rulers smacking knuckles or a New Year’s diet routine. If only you had more discipline, you could resist that Frappuccino and make it to the gym today. But for Methodists, Discipline is what holds everything together. Since the founding of the Methodist Episcopal Church, the Discipline has served as the unifying document of rules and regulations that keep the clergy and congregations in step—they must abide by the same moral code or face correction by the church. I’m not sure of the last time you walked into a Methodist church and heard a sermon on this very technical piece of denominational policy, but I’m betting it happens with the same regularity that you resist those Frappuccinos. This week, however, the Methodist Discipline received way more attention than it has in a long time and I can’t help but see some historical parallels to a current controversy facing the church.
Adam Fraley resigned from his position at United Methodist Church in Alexandria, Indiana. Until recently, he had served as choir director of the small congregation but a new pastor forced changes in the church and altered Fraley’s work environment. Fraley is gay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geographic diocese, all that remains is a formal relation with the Convocation of the Good Shepherd– Melvin Pickering’s jurisdiction. AOC is a bit complicated by their International Communion, and in the USA amounts to no more than 2 or 3 churches. After that, it will be up to the old Prot Anglicans to grow and find ties with non-Anglican evangelicals, imo, and then we’ll have something politically substantial.
http://www.fifna.org/news-events/international-catholic-congress-of-anglicans/
An Awkward Aardvark | January 17, 2015 at 9:36 pm | Reply
Did you notice the list of speakers? I’m still shocked Archbishop Haverland will be attending, much less speaking. I suspect this conference may launch the much rumored “Anglican SCOBA.”
Charles | January 19, 2015 at 3:03 pm |
Haverland’s address to the Congress will likely clarify his relationship to realignment Anglicans, especially the FiF bishops who are part of ACNA. Haverland will probably restate criteria already enunciated at Brockton and Victoria, as well as in scattered statements elsewhere. FIFNA’s move toward a seven/seven scheme in their declaration will be well-received by Haverland, but he will want further precision regarding the episcopate and sacraments, surely along lines of the ACC C&amp;C, St. Louis Affirmation, and Athen’s statement. Therefore, we might see some limited participation by the ACC in the near future, but nothing formal so long as FIF and APA keep ties to ACNA. The big change will be with APA and ACA, not so much ACC, which will stick to its guns, yet perhaps in a more friendly tone.
That said, FiF bishops are repeating Bartonville but on terms more favorable to tractarian Anglo-Catholicism or what has been called “the New Oxford Movement”. The same bishops had made clear that future collaboration with continuing churches will require further consolidation or unity among CC. FACA is being used as the vehicle for such, yet FACA is also being transformed by the ACA-APA merger, and I think this Congress will be an attempt to supersede the older FACA cocoon.
The real question (for me as someone who sees the 39 Articles and Reformation Confessionalism as necessary to Anglican Identity) is what will happen to the Prot Anglicans, who do not necessarily identify with a resurgent Tractarianism/Ritualism, some of whom belong to the pre-1977 continuing church? The few who remain are rallying around Bp. Robinson and the UECNA. My expectation is such jurisdictions will gradually find levels of partnerships and projects for union over the next five years or so. Aside from UE, we are talking about ADoGS, elements inside the AOC as well as the CoV– maybe a total of 10 churches in all. This will represent, perhaps, a sifting between continuing evangelical and catholics, with evangelicals more or less on one side and catholics on the other. So, what you are witnessing is an event in a larger process of church alignments, but make no mistake the FiF bishops, not ACC, have the steering wheel of the emerging Congress or “New Oxford Movement”, and amazingly the REC is conforming itself with that total organization, and I doubt will be counted on the evangelical side as things progress.
My last comment is this, and I will leave it hang: If the Prot Anglicans can come together, it may prove the ‘key’ to unlock conservative Methodism (not UMC really). A realignment is coming in American methodism that will have a way bigger impact on the Church in the USA than any prior break up of any mainline church or new currents arising in EO or RC. But that depends on what continuing Prot-Anglicans “do” now, so we’ll see.
An Awkward Aardvark | January 20, 2015 at 3:49 am | Reply
I’m afraid Prot-Anglicans are so few and far between (I don’t have any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was an American bishop of The Methodist Church and the United Methodist Church, elected in 1944.
Charles was born 31 March 1891 in Williamsport, Ohio, the son of Isaiah Mark and Clara Emma (McBroom) Brashares. Charles married Julia Estelle Merrill 20 December 1916. They had the following children:  Charles Merrill, Wesley Emerson and Robert Mark. Wesley followed his father into ordained ministry, becoming a pastor in the Northwest Indiana Annual Conference of The Methodist Church. He then became the editor of the Hoosier Methodist newspaper. Charles Wesley Brashares earned the A.B. degree from Ohio Wesleyan University in 1914. He then earned the S.T.B. degree from the Boston University School of Theology in 1917. He did further graduate study at Harvard University and Boston University, 1917-18.
Charles Wesley Brashares was ordained elder and became a Member in Full Connection of the Maine Annual Conference of the Methodist Episcopal Church in 1917. He served the following appointments as pastor:  the Orient Heights Methodist Church in East Boston, 1916–18; Gorham, Maine, 1918–20; Newton, Massachusetts 1920-22; the Grace Methodist Church in Dayton, Ohio, 1922–34; and First Methodist Church in Ann Arbor, Michigan, 1934-44.
The Rev. Dr. Charles Wesley Brashares was elected to the episcopacy of The Methodist Church by the 1944 North Central Jurisdictional Conference. He was assigned the Des Moines episcopal area. His offices were at 302 Old Colony Building, Des Moines, Iowa. In 1952 he became resident bishop of the Chicago Area.
Brashares received a number of honorary degrees. In 1927 Ohio Wesleyan University conferred upon Rev. Brashares the degree Doctor of Divinity. Bishop Brashares received the LL.D. degree in 1945 from Cornell College. Boston University awarded the LL.D. in 1948. Simpson College gave the Doctor of Humane Letters in 1950. And Iowa Wesleyan College conferred the Doctor of Litt. in 1951.
References
 Methodism:  Ohio Area (1812-1962), edited by John M. Versteeg, Litt.D., D.D. (Ohio Area Sesquicentennial Committee, 1962).
 Who's Who in Methodism, Dr. Elmer T. Clark, Editor-in-Chief, Chicago:  The A.N. Marquis Co., 1952.
See also
 List of bishops of the United Methodist Church
Bishops of The Methodist Church (USA)
1891 births
1982 deaths
Harvard University alumni
People from Dayton, Ohio
Boston University School of Theology alumni
United Methodist bishops of the North Central Jurisdiction
Clergy from Des Moines, Iowa
People from Ann Arbor, Michigan
People from Chicago
Editors of Christian publications
20th-century American clergy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Rikki Carter's Portfolio [2014]
Uploaded by Samuel Tucker
saveSave Rikki Carter&amp;amp;#39;s Portfolio [2014] For Later
Brilliance Graduate Scholarship packet
Writting a Letter of Recommendation
Rikki Carter-Portfolio [2013]
New Degree Program Proposal Guidelines
Letters of Recommendation by PSU CCJ Professor Laura Hickman
Application Master3 En
UP Graduate Studies Reference Report
Scholarships with March 2015 deadlines
GRAD STUDENT ACADEMIC PROGRESS GUIDE
Sept-Dec 2010 Calendar of Events External)
Undergraduate &amp; Graduate Mentee Contract
Asia University in Taiwan
GSSScholarship 2017 En
IIPC Corporate Projects
Project Setup Model
Rikki K.
281.777.3348 | Rikki.Carter@gmail.com | RikkiCarter.wordpress.com EDUCATION Texas Tech University, Lubbock, Texas Bachelor of Arts Degree in Public Relations, May 2012 Minor: Business Administration RELATED EXPERIENCE The Woodlands United Methodist Church Childrens Ministry Administrative Assistant The Woodlands, Texas Jan. 2013-Present
Manager of the Childrens Ministry budget, expenses and offering Manager of the Childrens Ministry social media outlets and communications Purchaser of all ministry supplies, including office supplies, curriculum and teaching aids Assisted in planning and executing special events including Vacation Bible School and summer camps Curriculum writer for Pre-k and Kindergarten Sunday school and Chapel services Lubbock, Texas June 2011-May 2012
Office of Communications and Marketing, Texas Tech University Web and Emerging Media/Writing Intern
News writing, editing and web production of Texas Tech Today and Texas Tech Monthly news stories Experience in Dreamweaver, Photoshop, and WordPress Edited and web produced the Texas Tech University Experts Guide Lubbock, Texas Jan. 2012-May 2012
Ronald McDonald House Charities of the Southwest Public Relations Campaign Team Member
Worked to develop a strong Spring/Fall public relations awareness campaign plan Presented client pitches and proposals, creating SWOT analysis and conducted extensive primary research Created public relations campaign book, detailing campaign strategies, social media presence and solutions Lubbock, Texas Aug.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 Dr. Jeff Hall
Jeff was appointed as the pastor of Cochran Chapel United Methodist Church in July 2016 after serving for 14 years as an associate pastor at another church. His ministry involves leading worship, preaching, teaching, offering pastoral care, and overseeing the life of the church. He is always ready for conversation about life, faith, or the rules of good grammar over a cup of tea with milk and sugar. Raised in San Antonio, Texas, Jeff graduated from Emory University with a degree in political science and philosophy, to which he added a master’s in political philosophy from the University of Dallas. After working in Southern California, Jeff attended the Divinity School at Duke University, where he served two congregations in North Carolina. Jeff had the honor of spending a year in the British Methodist Church as
a circuit minister on the Isle of Wight, England. He earned a Doctor of Ministry from Perkins School of Theology at SMU, concentrating on intentional faith formation.
His mission work has taken Jeff from Haiti and Guatemala to Russia and Cambodia, which only feeds his love of travel.
An avid fan of the Texas Rangers and Duke men’s basketball, Jeff is married to the Rev. Dr. Maria Dixon Hall, an ordained deacon and associate professor in the department of Corporate Communications and Public Affairs at Southern Methodist University. They are the proud parents of Carnell, Harmony, and Faith, as well as owners
of a mischievous American Staffordshire pit bull terrier named Thatcher.
Kay Mahoney
Kay has a passionate faith in Christ and a deep love and commitment to provide beautiful music that touches hearts and helps to lead the congregation into worship. As an accomplished organist, pianist and accompanist, Kay has accompanied choirs, orchestras and soloists. Over the years she has played for many weddings and other church services as well as accompanied for numerous other musical programs.
Kay grew up in Glen Rose, TX. Her parents ran Glen Lake Methodist Camp, so she has been a life-long Methodist, and she has always been very involved in church and conference activities. Kay began her first position as pianist for First UMC in Glen Rose while in 6 th grade. She became organist there in 8 th grade and has been serving at United Methodist churches ever since.
Throughout her church musician career, Kay has served as organist/pianist for churches in Granbury, Fort Worth, and Hillsboro. In addition, she served at Corsicana UMC for 7 years before receiving a call from the pastor at Cochran Chapel UMC asking her if she would like to
play for a church closer to home. She gladly accepted and has been a member of both the staff and the congregation since August of 1999. Kay has 2 sons, 5 grandchildren and 2 great grandsons. She loves attending the Dallas Summer Musicals, the Dallas Symphony and Symphony Chorus, and she enjoys all kinds of needlework. She loves spending time with friends and family.
Kay attended Tarrant County College and has studied piano and organ privately for over 19 years. She continues to participate in keyboard and choral sacred music educational events. Kay is also a Legal Assistant for a large law firm. Kay is a member of the Dallas Chapter of the American Guild of Organists and as well as a member of The Fellowship of United Methodists in Music and Worship Arts.
Neil Moseley
Neil joined Cochran Chapel UMC to walk alongside the congregation as they discern a new vision for their ministry for the next century. Neil will be out and about in the neighborhood, meeting folks with whom Cochran Chapel might find mission alignment and renewed energy to
live the Gospel in our city. He continues to work with Partners for Sacred Places, based in Philadelphia, to bring their expertise in preservation, community engagement, and capital campaigning to congregations in Texas. Neil also works with numerous congregations through a
new business, Church Cartographers, to find new hope and life in their mission fields.
Prior to joining forces with Cochran Chapel, Neil was Director of Community Engagement for White Rock UMC and the Owenwood Farm &amp;amp; Neighbor Space, which have become models of innovation in urban church revitalization. Neil (along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ist University. They are the proud parents of Carnell, Harmony, and Faith, as well as owners
of a mischievous American Staffordshire pit bull terrier named Thatcher.
Kay Mahoney
Kay has a passionate faith in Christ and a deep love and commitment to provide beautiful music that touches hearts and helps to lead the congregation into worship. As an accomplished organist, pianist and accompanist, Kay has accompanied choirs, orchestras and soloists. Over the years she has played for many weddings and other church services as well as accompanied for numerous other musical programs.
Kay grew up in Glen Rose, TX. Her parents ran Glen Lake Methodist Camp, so she has been a life-long Methodist, and she has always been very involved in church and conference activities. Kay began her first position as pianist for First UMC in Glen Rose while in 6 th grade. She became organist there in 8 th grade and has been serving at United Methodist churches ever since.
Throughout her church musician career, Kay has served as organist/pianist for churches in Granbury, Fort Worth, and Hillsboro. In addition, she served at Corsicana UMC for 7 years before receiving a call from the pastor at Cochran Chapel UMC asking her if she would like to
play for a church closer to home. She gladly accepted and has been a member of both the staff and the congregation since August of 1999. Kay has 2 sons, 5 grandchildren and 2 great grandsons. She loves attending the Dallas Summer Musicals, the Dallas Symphony and Symphony Chorus, and she enjoys all kinds of needlework. She loves spending time with friends and family.
Kay attended Tarrant County College and has studied piano and organ privately for over 19 years. She continues to participate in keyboard and choral sacred music educational events. Kay is also a Legal Assistant for a large law firm. Kay is a member of the Dallas Chapter of the American Guild of Organists and as well as a member of The Fellowship of United Methodists in Music and Worship Arts.
Neil Moseley
Neil joined Cochran Chapel UMC to walk alongside the congregation as they discern a new vision for their ministry for the next century. Neil will be out and about in the neighborhood, meeting folks with whom Cochran Chapel might find mission alignment and renewed energy to
live the Gospel in our city. He continues to work with Partners for Sacred Places, based in Philadelphia, to bring their expertise in preservation, community engagement, and capital campaigning to congregations in Texas. Neil also works with numerous congregations through a
new business, Church Cartographers, to find new hope and life in their mission fields.
Prior to joining forces with Cochran Chapel, Neil was Director of Community Engagement for White Rock UMC and the Owenwood Farm &amp;amp; Neighbor Space, which have become models of innovation in urban church revitalization. Neil (along with Rev. Mitchell Boone &amp;amp; Victoria Sun-Esparza) took the Owenwood Farm Neighbor Space through a learning cohort for spiritual innovation created by Columbia University Business School and the National Jewish Center for Learning and Leadership (CLAL). Prior to White Rock UMC, Neil worked in more traditional youth, global missions, and adult ministry roles at Highland Park UMC and University Park UMC in Dallas.
Neil spends most of his time with his better fifteen/sixteenths, Rev. Elizabeth Moseley, and their three kids: Nathaniel, Evangeline, and Josephine. Neil likes to drink coffee, hike, discuss politics, see live music, travel, and collect old baseball cards and first-edition books. Neil’s favorite baseball cards in his collection are a 1909-11 T206 Walter Johnson (portrait) and a 1933 Goudey Mel Ott (portrait), and his favorite authors are John Steinbeck, Nick Hornby, and Kurt Vonnegut.
Neil is a cofounder of Union Coffee House, and has loved participating in numerous boards and committees, including: QuadW Foundation – Board Member; Genesis Women’s Shelter – Faith Coalition; Wesley-Rankin Community Center – Strategic Planning Committee; Texas Methodist Foundation – President’s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2026-07-15T20:26:07Z</dcterms:modified>
</cp:coreProperties>
</file>