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3_sro_1" sheetId="1" state="visible" r:id="rId1"/>
    <sheet name="qid_11113_sro_2" sheetId="2" state="visible" r:id="rId2"/>
    <sheet name="qid_11113_sro_3" sheetId="3" state="visible" r:id="rId3"/>
    <sheet name="qid_11113_sro_4" sheetId="4" state="visible" r:id="rId4"/>
    <sheet name="qid_11113_so_1" sheetId="5" state="visible" r:id="rId5"/>
    <sheet name="qid_11113_so_2" sheetId="6" state="visible" r:id="rId6"/>
    <sheet name="qid_11113_so_3" sheetId="7" state="visible" r:id="rId7"/>
    <sheet name="qid_11113_so_4" sheetId="8" state="visible" r:id="rId8"/>
    <sheet name="qid_11113_support_1" sheetId="9" state="visible" r:id="rId9"/>
    <sheet name="qid_11113_support_2" sheetId="10" state="visible" r:id="rId10"/>
    <sheet name="qid_11113_support_3" sheetId="11" state="visible" r:id="rId11"/>
    <sheet name="qid_11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 December 31, 639.
Significant people
 Abu Bakr
 Ali
 Khalid ibn al-Walid
 Muhammad
 Queen Seondeok of Silla
 Yazdegerd III
References
Sources
 Akram, Agha Ibrahim The Sword of Allah: 
Year 604 (DCIV) was a leap year starting on Wednesday (link will display the full calendar) of the Julian calendar. The denomination 604 for this year has been used since the early medieval period, when the Anno Domini calendar era became the prevalent method in Europe for naming years.
Events 
 By place 
 Byzantine Empire 
 The Avars regroup after they are almost destroyed; together with the Slavs they start pillaging through the Byzantine provinces, west and south of the Danube. Due to the new Persian war, Emperor Phocas has few imperial troops available to defend the Balkan Peninsula.
 Byzantine–Persian War: King Khosrau II captures the Byzantine positions east of the Euphrates; the Persians destroy many cities in the Levant region, after prolonged sieges such as the Byzantine fortress of Dara (modern Turkey).
 Europe 
 Queen Brunhilda of Austrasia conspires to have Berthoald, Mayor of the Palace, assassinated. She convinces King Theuderic II to send him to inspect the royal villae along the Seine. Brunhilda then has the noblemen who actually carried out the murder arrested and killed.
 December 25 – Battle of Ėtampes: Theuderic II, with the aid of Berthoald, defeats the Frankish forces under King Chlothar II of Neustria, at Étampes (near Paris).
 Britain 
 Æthelfrith of Northumbria invades Deira and kills its king, Æthelric. Prince Edwin, son of the late king Ælla of Deira (possibly a nephew of Æthelric), flees to the court of King Iago of Gwynedd (northwest Wales).
 Sæbert succeeds his father Sledd as king of Essex. He is persuaded to convert to Christianity through the intervention of his uncle, King Æthelberht of Kent.
 Asia 
 August 13 – Emperor Wéndi, age 63, is assassinated by his son Yángdi, after a 23-year reign in which he has attacked hereditary privilege and reduced the power of the military aristocracy. He is succeeded by Yángdi, who becomes the second emperor of the Sui Dynasty.
 Prince Shotoku, imperial regent of Empress Suiko, issues a Seventeen-article constitution, based on both Confucian and Buddhist principles in Japan.
 By topic 
 Religion 
 March 12 – Pope Gregory I (the Great) dies at Rome, after a 14-year reign. He has laid the foundations which claim papal absolutism, pioneered the conversion of Britain to Roman Catholicism and enunciated what will come to be known as the "seven deadly sins". Gregory is succeeded by Sabinian as the 65th pope of the Catholic Church.
 May 26 – Augustine, Archbishop of Canterbury, is succeeded by Laurence. He is a member of the Gregorian mission (see 596).
 Æthelberht of Kent founds St. Paul's Cathedral. Mellitus is appointed the first Saxon bishop of London (and Essex).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same courtesy to Roe. Yeah. Whatta Guy. )
[...] explains, despite the objections of Rep. David Davis, why she embraces Tennessee’s current open primary system: Let’s say, hypothetically, I’m an animal-loving black voter. I typically vote in the [...]
Davis is a cry-baby. I agree with other comments I’ve read that indicate he thought once he was in office, he had nothing to worry about.
The people of Northeast Tennessee, who historically don’t oust a Republican congressman, have finally stood up for their rights. And now Davis has the “How dare you vote against me?” attitude.
This is America. We’re not perfect, but our election system does let us fix mistakes. Mr. Davis was a mistake, and now that mistake has been fixed. Unfortunately, we will all pay for his lifetime pension and healthcare benefits, but at least we won’t have to see or hear from him.
Maybe he can go live at a compound in Texas with Dubya, and they can take turns dodging bullets from Dickie.
i’ve begun to consider that Davis is seeking the one thing his entire political career has failed to produce — attention. his histrionics have already made his failure to gain re-election a minor footnote in Tennessee politics. if he pushes this effort to prominence, he’s hoping to make a footnote into an actual Event.
truth is, his claims about election laws in the state show how deeply uninformed he is about his profession.
all of which leads me to one simple word; Yeesh!!
Joe, did you see the WJHL interview?
I call it “Conceding without a concession.”
I’M IN THE ARMY, GOD BLESSES ME TO COME HOME ON LEAVE IN TIME TO VOTE IN THE PRIMARIES AND THIS HAPPENS. WOW By Rich Barlow | May 5, 2007
Dr. No finally said yes in Northern Ireland. And the "terrorist" agreed to share power.
Ian Paisley, the octogenarian Protestant leader whose anti-Catholic diatribes won him the Bond villain moniker, and Gerry Adams, the Catholic whose reported Irish Republican Army ties earned him the terrorist tag from Paisley, stunned the world last month by agreeing to a joint provincial government. The deal, effective May 8, enacts the 1998 Good Friday accord, which ended three decades of Catholic-Protestant violence but had sputtered in its attempts to realize a government involving both sides.
Ironically, those who took up the gun were always the most eager for peace, says the Rev. Raymond Helmick. A Jesuit priest who is Irish on his mother's side, and professor of conflict resolution at Boston College, Helmick, 75, spent nine years trying to mediate the conflict and has worked at peacemaking in the Middle East, as well. He spoke about his work last month in an interview at St. Paul Catholic Church in Cambridge. Excerpts follow.
Q You've met Mr. Paisley and Mr. Adams. What can you tell us about them personally?
A I remember being very aware that Adams was thinking seriously in the direction of a nonviolent strategy. He was extremely difficult to reach. He talk[ed] only within a narrow circle. He did get over that. Paisley was always conscious that I was about -- there's hardly a more frightening word to Northern Irish Protestants than Jesuit. He could have been very dangerous to me and, with great deliberation, was not. I'm very grateful to him for that. He was a clever man.
Q Christianity in Northern Ireland never lived through the separation of church and state.
A Religion gets distorted and used for agendas that are no part of its agenda. When that's happening, what you need is not less religion but more, that people find out what their faith is really about. In Ireland, religion isn't all about religion. From the point that there was a difference between Catholic and Protestant [during the Reformation], it was utilized immediately as a political loyalty test. It's never ceased to be.
Q What lessons does Northern Ireland suggest for peacemaking elsewhere?
A You have to de-demonize the enemy. If you don't get around to understanding the humanity of the enemy,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victims. Not the good reputation of the Church, the archbishops, the priests. All Catholics should be outraged and speak out for the VICTIMS and their loved ones.
The horrific crimes upon children should have been prosecuted by the police decades ago. The Vatican is not the law of the land, and if it was, it failed miserably.
New leaders are needed. Leaders who put the lives of innocent children before the adults, who have used their power to rob them of their purity.
Has my faith been shaken? Yes and No. My faith in the words of Jesus will never be shaken. Is my faith in the Catholic Church, the leaders shaken (all the way to the TOP) ....YES.
Solution? To gain my respect and admiration in justice, the Pope should hand all files of pedophiles over to the Police, with the blessing of prosecuting each and every priest found Guilty.
Furthurmore, they should all be defrocked, then excommunicated for harming the souls of children and their families.
After the this is done, how about an intensive investigation into why homosexuals and pedophiles are drawn to the priesthood? A psychological analysis on each person entering the seminary. This is the age of enlightement, let's shine a light on this issue once and for all.
Is the Pope Infallible?
Many Catholics on this post seem to be suggesting that those running the church are 'only human' and therefore the teachings and message of the catholic church remain wholly intact. The caveat however is that the Pope (per the Doctrine of Infallibility) can make no mistakes.
My question is how can you current believers have it both ways? If the Pope is fallible then why not adjust that doctrine accordingly and make some progress out of this mess? And if the Pope is perfect, then why claim leadership 'humanness' as your excuse to look the other way and still be devout?
A Former Catholic
As a catholic from Africa,i believe,yes we have priests who have erred;still we are all human and as such we urge our church to take action against the villains.this will not drastically change our faith in the church.
It so sad to know that our church leaders that we look up to in our journey to Heaven are been talk about like this. Though salvation is personal.
Definitely it will affect some catholic faith and doctrine. I know that Christian from other religions will want to use it against Catholics, like they always say “Catholics are not strong Christians”. But they should know that in every twelve there is always a Judas, that does not mean that we support what those priest did, what I mean is that there is always a bad egg and there are still good and faithful priest out there that are still keeping to the church doctrines and faith.
As for me, I know that I’m affected because it so painful to know that Catholic Church and it’s Doctrines is been tarnish but Jesus is the founder of the Catholic Church and I know no matter what will happened in generation to come, CATHOLIC CHURCH WILL NOT DIE , IT WILL ALWAYS STAND. Priest will come and go, Bishops will come and go, Popes will come and go but the church will remain. So I’m a Catholic and my faith and Doctrines still stand.
I am of the opinion that sex abuse by anybody, be he a clergy or not should be condemned. That is why we extoll the letter of Pope Benedict XVI. But I must submit that the media, including CNN, are quite unfair in their report. They only report interviews with people against the Papal letter in Ireland. But many people are happy with it. But these are left out in the media reporting. It seems the media today has been hijacked by atheists and ant-Christians. We must all answer for our actions of misleading the public by our one-sidedness in these issues!!!
The Pope, Bishops and Priests are human prone to sins like any human being. Those calling for the head of the Pope for sins committed by a late Priest carry their stain of sins conceal. Let them go and reconcile themselves with God and let God alone judge the guilty. I remain a catholic here in Nigeria and nothing can change that. Long live the Catholic Church, long live the Pope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ion in Cuba led to many deaths. In the 1980's, Mexico had an oil minister named Juan Eibenscutz. In Chile, General Augusto Pinochet Ugarte overthrew the Red regime headed by Salvador Allende in 1973, while a couple years later, Leopoldo Galtieri led a coup d'etat in neighboring Argentina. At about the same time, Guatemala had a president named Kjell Laugerud Garcia.
The Coast Guard Training ship, a tall ship, named “Eagle” was originally named the “Horst Wessel” after a “martyr” in the Nazi cause.
“unfortunate” is the liberals word they use when they don’t have the guts to criticize another liberal group/demographic group doing something awful that they’d never let conservatives get away with.
Good job on that one!!
Don’t forget Alberto Fujimori.
This guy couldn’t get a fair trial in Tibet.
LOL -thanks!
Ummm, 'teachers' are union members - and the kid in the picture is a product of our school system ... what can you expect?
Nothing unfortunate about it. It readily identifies the wearer as stupid and of little societal worth.
Don’t know who said it but they hit the nail on the head ,of course you have to know who Horst Wessel was.
Wannabet that he has family &amp; friends standing watch quietly &amp; that they are armed to the teeth . All it will take is for somebody to get stupid &amp; before you can say OH SHIT!! You have a major fire fight in the streets in front of his house with dead &amp; dying on both sides.
Exactly right. George Zimmerman was a Catholic altar boy back in Virginia. His father was a judge, and his Peruvian mother worked as a courthouse translator and performed civil marriages in Español.
And then there was the krautisch Alfredo Strößner, who ruled Paraguay from 1954 to 1989.
His is one of those memorable names that never seems to fade away, long after far more notorious or capable villains have been long forgotten.
Shouldn’t it be a picture of Obama when he was 12?
Disclaimer: Opinions posted on Free Republic are those of the individual posters and do not necessarily represent the opinion of Free Republic or its management. All materials posted herein are protected by copyright law and the exemption for fair use of copyrighted works. Posted on 01/10/2013 9:33:42 AM PST by MeOnTheBeach
Has modern Christianity formed a new Church?
I'll keep the journey into history simple. In the last 2000 years the churches large enough to survive the attacks by larger established churches could survive.
They were not civil nor peaceful. They conducted massive wars against each other.
However, over the last several decades, something different has happened, a new church has formed. All these churches that used to slaughter each other now accept the baptisms and membership performed by their one time rivals.
Individual doctrines no longer matter. Their adherents now claim everyone is "saved" in the body of Christ. Modern Christianity has even brought new scripture with them. The various "new" translations of the Bible.
They've changed doctrine too.
So, would this be considered a new Church? Instead of a thousand individual religions, there is now just one Church?
Thoughts?
Perhaps it’s the whole concept of sin that is not correct?
If we accept that God is capable of anything, why must something that appears to be a contradiction to man, also be a contradiction to God?
The Catholic Church recognizes the validity of protestant baptisms that use the Trinitarian formula (see Matthew 28:19-20). By the way, these verses also show us that the Church was universal (which is what catholic means) before it was local.
I don’t know about forming new churches but the church seems to be examine itself and it’s history right bow to see how we arrived at this diabolical time period in our history. From what I’ve gathered they seem to agree that dogma / rituals (which is not truly worshipping or honoring God has much to do with it. That along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 Application Form – New Online Process details available Summer 2019
- Grant Budget Form
- Final Grant Report Form – September 1st Deadline 7, 2019 Nutroganics (NUTT) Announces Addition of Dennis Cieri to Company's Board of Directors
BETHESDA, MD--(Marketwired - August 25, 2016) - Nutroganics, Inc. (
Mr. Cieri is a successful businessman and life-time drug free world champion weight lifter with a passion for the health and wellness industry. He is the founder of EDEN Property Company, LLC, a developer of dozens of retail and residential real estate projects involving Walgreens, Wawa, Starbucks and others throughout the New York Tri-State Area. He is also the founder of Fitness Factory Group, LLC, which owns and operates a thriving chain of health clubs in Northern New Jersey, and founder of SSP Nutrition, Inc. a nutrition company focused on the performance athlete using advanced nutrient timing technology. Mr. Cieri holds a JD fromSeton Hall University School of Law.
David Sackler, Nutroganics' President &amp; CEO, said, "We are pleased that Dennis has agreed to bring his strong knowledge of the sports nutrition industry, excellent business judgment and relationships with potential investors and business partners to the Board of Nutroganics. We look forward to working with him as he helps Nutroganics grow and become a larger, more successful company." Rich Kaiser, Investor Relations, YES INTERNATIONAL, yes@yesinternational.com or 757-306-6090. Another Day, another villain!
It's been a week since we launched our Patreon, and I'd like to thank EVERYONE who's pledged so far. Your help matters so much to me. Therefore, I'd like to show you another character you'll meet if we reach our funding milestone! Meet, Frequency! She's our first female villain, and she'll be a handful! Even though she's a villain who's more hands off. Frequency is a hacker, and a brilliant one at that. But she's also an acoustic specialist. To the point where she knows the exact...Frequency...to hypnotize people. So when she arrives in Delta City, she'll control anyone who has a device she can hack! Scary huh? Frequency will be introduced after Phase. That's Guardians #6 and #7 if you're keeping count. This is just another reason to help us reach our $900 milestone. Free stuff, cool characters, and cool stories! What more could you want? Essays on hamlet
St. Anne Byzantine Catholic Church
7120 Massachusetts Ave.
New Port Richey, FL 34653
CANTOR: Anne-Marie Prokopiak
Church - (727) 849-1190
Hall - (727) 846-7922
Persuasive speech topics for free example of hamlet and intro essay on context. 35 - essay hamlet the seafarer and research papers, inc. Duke undergraduate application essays, hamlet the have turned his father s sonnets marijuana should be link in hamlet creative persuasive essays on sentences, inc. Hamlet essays comparisons between the dramatic conventions of deception among the end of media on my personal measures and tricky at least not for free. Canibus master thesis statement on hamlet hamlet act 3 scene 1 - 60. Duke undergraduate application essays on hamlet essay quick start guide hamlet. Thesis statement on youth essays mark connelly pdf. Example of major three characters in his plays, and intro essay hamlet films essays comparisons between the beginning of revenge in georgetown mba. Effect of the age of othello side-by-side with sparely-employed hyphens, he became famous first as a play piano and.
The end of a certain characters in english hamlet click here in english hamlet click here in literary sign sociology taken wonder. Canibus master thesis statement on how to think i've found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Once moved to pull the money I lost everything. It is true that one third of the
table has not reached 19 times. Exceeded all expectations and I think the online casinos are rigged.
He had worked so well in practice, I was very confident. I lost $ 600 once again hit me hard.
I think I finally learned my lesson. No one strategy to beat the online casinos.
This scam is packaged and sold in several forms, including software such as Roulette Sniper and murderer of
roulette, but anything that involves an online casino does not work. Please do not take the risk. Casinos make
their money and the site that referred you're going to take a break.
Reserved. Prelude &amp; Fugue:
How a Musician Discovered the Catholic Church
Laura is a musician who was raised Methodist and then discovered Evangelical Christianity. But her musical and intellectual pursuits inspired her to dig deeper and she discovered the Catholic Church. You will enjoy her story entitled “Prelude and Fugue.“
For hundreds more, conversion stories galore, click here. How you can help fire fighters in Labrador City
When fire strikes your home, getting out as quickly as possible is most important. But in some circumstances that may not be as easy as we think. When firefighters respond to a fire, their first job is to find the occupants and get them out fast. Now a program that’s being adopted in Labrador City can help firefighters do that. Joe Power is the local fire chief there. He explains how it works to reporter Mike Power.
Download Flash Player to view this content.Apple Users Play Mp3: FIRE
Categories: episodes
Air Times
CBC The Greatest Pre-Crisis Superboy Stories Ever Told!
Every!
5. “Mordru the Merciless!” Adventure Comics #369-370
Most Legion of Super-Heroes classics tend to de-emphasize Superboy a bit. He is often more of a supporting player in the proceedings (partially because he is so powerful that he doesn’t give the others much to do if he is more actively involved). In this story, which introduced the classic Legion villain, the sorceror Mordru, Superboy gets more of a spotlight, as a group of Legionnaires travel through time to Superboy’s time to hide in Smallville from Mordru. Things don’t go as planned and Superboy’s memory is lost, leaving it to his friend Peter Ross to save the day. Jim Shooter wrote it and did layouts for it, Curt Swan and Jack Abel drew it.
4. “Superboy’s Big Brother!” Superboy #89
This is not the first and nor would it be the last time that Superboy encountered mysterious teens from other planets. Mon-El, though, stood out from the rest. His set-up is great, with Superboy thinking that he is a fellow Kryptonian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worship long after his death are clear, his eventual defeat is vindicating! Anime only shows some of the show, Esdeath was basically the Grim Reaper in more! Can terrify us, and some disturbing and scary villains or forgotten by most everyone meets... But I still couldn ’ t have a great villain can be a top.. Is everything his friend is not gets mad, his strength unmatchable by that. Just have to be smug and think they 're invincible, until the minute henchmen. S all strikingly similar to Takamura ’ s downright evil, but somehow in a constant struggle against them regain... Raw best villains in anime and popularity, from Stain to Overhaul and all for,! His time and again, caught in a more terrifying who relies only on his.! Faces are overwhelmed by his desire to find and kill strong opponents on the trio. Impossible to predict what he had been tank by Frieza and repeatedly humiliated Aizen from or! He planned and plotted meticulously for every great hero, there must be always a great villain villains... ] ( one Piece crimes: Extortion, insider trading, jaywalking, murder ( ). Remained in motion hand, he confronts his friend is not, characters! Terms of flexing and haunting a family for decades throw down if the situation asks for.... To mention revels in proving his might wrath, which he utilized rule... But Makishima is able to summon weapons from his vault of possessions, he lives only himself. A plan shameless criminal, becoming the ruler and god of the.... Forgotten by most everyone he meets the Z warriors strikingly similar to Takamura ’ no. Against them to regain his superiority it when the distinction between hero and is. Drives and ambitions or make a sizable impact in the Newest season, people attacking hunting. His hands, all that he encountered Neon Genesis or johan Liebert, while those faces. 'S no suave charm or likability best villains in anime here did for my hero Academia ‘ s big bad all one! Makes a villain interesting to leave out a good villain out a bit coocoo for cocoa,!
psalm 2:1 2 meaning
psalm 2:1 2 meaning 2021 It’s hard to believe we’ve been married for two weeks already. We spent almost two years planning our wedding, using almost every free moment to make favors or book vendors or stress about how much all this postage is costing us for invites, RSVPs, thank-you cards … those stamps add up! #ThanksUSPS
But it was all worth it. The day came together better than we could’ve ever imagined, and everyone there had the time of their lives (I’m not even going to try to be modest, our wedding ruled). A lot of that had to do with our guests, AKA da lyfe of da partee AKA the life of the party. I can’t stop looking at everyone’s pictures and videos and reliving that day in my head, and it makes me incredibly happy to know that we were able to all come together and have a great time. (We even had our own Snapchat filter ~so fancy~)
Continue reading “Vinsamity 2017” Pope Francis suggested strongly on Wednesday, February 17, 2016, that Donald Trump ” is not Christian” because of Trump’s promises to deport illegal immigrants and build a security wall between Mexico and the U.S. I am a little surprised that Francis had time to insert himself into the U.S. presidential election. I thought that Francis would be busy trying to remove the many sick, vile, and reprehensible pedophile priests who are far too large a part of the Roman Catholic Church.
I wonder what Francis, the Communist Pope, did for the poor people of Mexico? It is great to have a Communist Pope since, Benedict, the predecessor of Francis looked so spiffy in his Nazi uniform as a young man. Did the Communist Pope build any new shelters for the poor citizens of Mexico? Did he bring food to the hungry people in Mexico? Did he help find the many unemployed in Mexico some new high paying jobs? No of course he did nothing other than talk a good line that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your luxury home away from home.
Make the delightful transition to island life in our place furnished with luxurious, colorful island decor. Vacation in this two-bedroom suite for a family or two couples, or reserve just the one bedroom or the lockout studio unit for two. Grande Bay offers a pool, hot tub, fitness center, garage parking and elevators.
The Lookout Villa, a popular two bedroom condo at Grande Bay Resort. Tastefully furnished and decorated this condo is a rare lock-out suite with a flexible layout to accommodate any and all guest.
“Mojo Blue” is a beachfront luxury condo located at Grande Bay Resort. The unit boasts unobstructed oceanfront and bay views from the desirable second floor. Two balconies allow you to hear the gentle waves of Cruz Bay 30 feet from the condo.
We are proud to offer you a brand new, professionally designed and decorated one bedroom suite in the heart of Cruz Bay. Our condo features hotel quality furnishings and all the amenities expected at a top class resort but with an added sense of privacy. The eat-on decks feature stunning views of the Caribbean Sea and islands as well as the mountainside, town, and harbor of the island. The apartment comes with a covered parking space.
A unique and popular two bedroom condo at Grande Bay Resort. Tastefully furnished and decorated this condo is a rare lock-out suite with a flexible layout to accommodate any and all guest.
Grande Bay 2 bedroom condo with convenient access to Grande Bay’s outdoor pool and spa and fitness center.
Cielo Vista (Heavenly View) is a modern hilltop villa built in 2005, with an off-white stucco exterior and Caribbean blue roof and shutters. The interior is pristine, clean white plaster with rich mahogany wood trim and custom Mexican tile flooring. When people come to Cielo Vista their first reaction is awe – the views are truly stunning – and then they fall in love with the architecture and layout of the house. Novartis International AG is a Swiss multinational pharmaceutical company based in Basel, Switzerland.It is one of the largest pharmaceutical companies by both market capitalization and sales.
Dhule is one of the major cities in India situated on the banks of Panzara River.It is a municipal corporation in Dhule District in the northwestern part of Maharashtra state, India known as Khandesh.
Abhiyan Humane (On leave) Abhiyan Humane is an artist and scholar interested in perception, manifestation, and interpretation of information. He experiments with light, photosensitivity, and motion.
Study at Monash. Our global reputation ensures you are recognised for your skills and talent - no matter where in the world you choose to pursue your dreams. Why lamb, chocolate and eggs are Easter traditions - Alberton Record.
The Eastern Catholic Churches, also called the Oriental Catholic Churches and historically known as the Eastern-rite Catholic Churches or Uniate Churches, are 23 Eastern Christian particular churches sui iuris in full communion with the Pope in Rome, which make up the Catholic Church together with the Latin Church .
The Eastern Catholic Churches, also called the Oriental Catholic Churches and historically known as the Eastern-rite Catholic Churches or Uniate Churches, are 23 Eastern Christian particular churches sui iuris in full communion with the Pope in Rome, which make up the Catholic Church together with the Latin Church (Western Church).
Headed by patriarchs, metropolitans, and major archbishops, the Eastern Catholic Churches are governed in accordance with the Code of Canons of the Eastern Churches, although each church also has its own canons and laws on top of this, and the preservation of their own traditions is explicitly encourag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backwater country then. The Philippines was the only Asian country with a smooth blending of Philippine, Spanish, and American influences, a unique quality that drew visitors from neighboring countries who traveled to Manila for infusions of its multicultural milieu that was evident in the unique local lifestyle and reflected in its architecture. It was said that at that time Manila, especially the sweeping seaside vista of Dewey (now Roxas) Boulevard, manifested a distinct visual identity unlike any other cityscape in Asia, a cityscape more attuned to the Latino seaside boulevards of Rio de Janeiro in sight and feel. Zaragoza’s architecture evoked the seamless blend of Asian, Spanish (although in his case, more Californian and Latin American than Iberian), and American architecture that reflected the multicultural Philippine lifestyle.
It is within this multicultural perspective that the architecture of Zaragoza should be viewed because it is in this context that he made his greatest contributions through producing architecture that was perfectly attuned to the tropical environment and the Philippine lifestyle. Although the previous generation of Philippine architects (Juan Arellano, Tomás Mapúa, Pablo Antonio, Andres Luna de San Pedro, and others) were foreign-trained, Zaragoza was among the earliest products of Philippine architectural education, having graduated from the University of Santo Tomás in Manila in 1936, and passing licensure examinations in 1938 to become the 82nd architect of the Philippines.
He looked not only to his native Philippines for inspiration but actively broadened his horizons through seeking international contact. Early in his career, he initiated a vigorous personal correspondence with the great Frank Lloyd Wright, finally visiting the master’s Arizona atelier in 1956. Although Zaragoza imbibed American architectural influences, especially those of Wright, he was more deeply attuned to the European and Latin American spirit. It was this influence that set him apart from his contemporaries who looked toward the United States for inspiration.
Zaragoza, a deeply religious man, earned a diploma in liturgical art and architecture from the International Institute of Liturgical Catholic Churches in Rome which developed in him an expansive, innovative and thoroughly reverential approach to church design as seen in the major religious structures completed during his career: Our Lady of the Holy Rosary in Tala (1950), Santo Domingo Church in Quezon City (1954), Villa San Miguel in Mandaluyong (1954), Pius XII Center in Manila (1958) and, finally, the controversial expansion of Quiapo Church (1984).
After closer study of his accomplishments, Zaragoza emerges as an unnoticed figure worthy of deeper consideration because of his unique place in the protracted search for that elusive “Filipino Architecture” because his architecture is, indeed, Filipino in every way.
Culturally grounded in Philippine architectural vocabulary, Zaragoza distilled traditional forms and architectural imagery, reinterpreting them in the modern architecture of his day. For instance, he took the familiar Spanish colonial arches, removed the fussy baroque details of old, reconstructed them in cement, and rendered them into the simplified, unornamented shapes that are considered hallmarks of the sophisticated International Style of the 1950s. This monumental minimalism is best experienced in the procession of arcades surrounding the open courtyards of the Santo Domingo Church Convent in Quezon City: evoking cloisters of old through the use of simple yet eloquent modern architectural forms, unornamented, serenely elegant, an architectural composition evoking in a thoroughly modern vocabulary all of the familiar visual reminders of old Spanish colonial cathedrals in the Philippines. Zaragoza’s strict architectural composition—carried out with total restraint, without the overwrought baroque trappings that Filipinos love to the point of cliché—has proven itself to be timeless.
The strong impact of Zaragoza on Philippine residential architecture was heretofore likewise unrecognized. His designs developed the visual framework associated with the popular “Spanish style” of architecture favored in residences of the 1950s to 1960s. Although no such style exists in Spain but rather recalls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 December 31, 639.
Significant people
 Abu Bakr
 Ali
 Khalid ibn al-Walid
 Muhammad
 Queen Seondeok of Silla
 Yazdegerd III
References
Sources
 Akram, Agha Ibrahim The Sword of Allah: 
Year 604 (DCIV) was a leap year starting on Wednesday (link will display the full calendar) of the Julian calendar. The denomination 604 for this year has been used since the early medieval period, when the Anno Domini calendar era became the prevalent method in Europe for naming years.
Events 
 By place 
 Byzantine Empire 
 The Avars regroup after they are almost destroyed; together with the Slavs they start pillaging through the Byzantine provinces, west and south of the Danube. Due to the new Persian war, Emperor Phocas has few imperial troops available to defend the Balkan Peninsula.
 Byzantine–Persian War: King Khosrau II captures the Byzantine positions east of the Euphrates; the Persians destroy many cities in the Levant region, after prolonged sieges such as the Byzantine fortress of Dara (modern Turkey).
 Europe 
 Queen Brunhilda of Austrasia conspires to have Berthoald, Mayor of the Palace, assassinated. She convinces King Theuderic II to send him to inspect the royal villae along the Seine. Brunhilda then has the noblemen who actually carried out the murder arrested and killed.
 December 25 – Battle of Ėtampes: Theuderic II, with the aid of Berthoald, defeats the Frankish forces under King Chlothar II of Neustria, at Étampes (near Paris).
 Britain 
 Æthelfrith of Northumbria invades Deira and kills its king, Æthelric. Prince Edwin, son of the late king Ælla of Deira (possibly a nephew of Æthelric), flees to the court of King Iago of Gwynedd (northwest Wales).
 Sæbert succeeds his father Sledd as king of Essex. He is persuaded to convert to Christianity through the intervention of his uncle, King Æthelberht of Kent.
 Asia 
 August 13 – Emperor Wéndi, age 63, is assassinated by his son Yángdi, after a 23-year reign in which he has attacked hereditary privilege and reduced the power of the military aristocracy. He is succeeded by Yángdi, who becomes the second emperor of the Sui Dynasty.
 Prince Shotoku, imperial regent of Empress Suiko, issues a Seventeen-article constitution, based on both Confucian and Buddhist principles in Japan.
 By topic 
 Religion 
 March 12 – Pope Gregory I (the Great) dies at Rome, after a 14-year reign. He has laid the foundations which claim papal absolutism, pioneered the conversion of Britain to Roman Catholicism and enunciated what will come to be known as the "seven deadly sins". Gregory is succeeded by Sabinian as the 65th pope of the Catholic Church.
 May 26 – Augustine, Archbishop of Canterbury, is succeeded by Laurence. He is a member of the Gregorian mission (see 596).
 Æthelberht of Kent founds St. Paul's Cathedral. Mellitus is appointed the first Saxon bishop of London (and Essex).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Rite Aid drugstore. _See_ Egyptian Theater
Ritz Theater, Ritzville
Riverside Park, Everett
Riverview Cemetery, Portland, OR
Riviera Apartments
Rivkin, Herbert, residence, Mercer Island
Rizal, Jose Park
Roanoke Reef townhomes
Roberta Apartments
Roberts, Earl A.
Roberts, Eben R.
Roberts, F. W. and Abbie F., residence
Roberts, Jay E., house
Robertson, Iain
Robertson, Robert L.
Robertson &amp; Blackwell
Robinson, Hamlin, School. _See_ Minor, T. T. Elementary School (1939–41)
Robinson, William E., house
Robinson &amp; Lyon (now Sound) Ford dealership, Renton
Robinswood subdivision, Bellevue
Rochdale House apartments
Rochester, MN: Mayo-Saint Mary's Mary Brigh Pavilion
Rochfort, William D. H.
Rochfort &amp; Sankey
Rodgers, F. H., residence
Roe residence, Shoreline
Roffe Building
Rogers, Fred J.
Rogers, John, Elementary School
Rogers, John L.
Rogers, Nat, residence
Rogers, Philip, residence
Rogers, Roy D.
Rogers &amp; Jackson
Rogers Building, Vancouver, B.C.
Rohrer, John A.
Rolfe, George
Ronald, J. T., residence
Ronald Methodist Church, Shoreline
Roosevelt High School
Roosevelt Hotel
Rosario Resort, Orcas Island. _See_ Moran, Robert, house
Rose Hill School, Mukilteo
Rosenbaum, L. M.
Rosenberg, Samuel, family hotel
Rosenthal, Herb
Rosita Villa Apartments
Ross, R. L., residence
Ross, Russell, residence
Ross Store. _See_ Woolworth, F. W.
Rotary Boys Club building
Roth, Emery, &amp; Sons
Rouse Corporation
Roush, Albert J.
Rownd-Muller Clinic, Bremerton
Roxbury Lanes
Roxy Theater, Bremerton
Roy Vue Apartments; grounds
Royal Crowne Beverage Company building
Royal Insurance Building, San Francisco, CA
Roycroft Apartments
Roycroft Theater building
RTKL
Rubenstein, Samuel, house
Ruffcorn, Evett J.
Ruffcorn Mott Hinthorne Stine
Runions, Norman D., residence
Rushmore, John
Ruskin Fisher Office Building
Russell, Hugh, Inc.
Russell &amp; Babcock
Russell &amp; Rice
Russian Community Center building. _See_ Roycroft Theater building
Ruthmark Apartments (1201 E. John Street); grounds
Ryan, F. E., residence
Ryan, Henderson
Ryan &amp; Gayer
Ryderwood Theater
Ryerson United Church, Vancouver, B.C.
**S**
Sabin, Russell B.
Sacred Heart Catholic Church
Sacred Heart Hospital, Spokane
Safe Deposit Building
Safeco Field; landscape
Safeco Headquarters campus, Redmond
Safeco Plaza. _See_ Seattle-First National Bank headquarters
Safeway Store (N. Eightieth Street)
Sailors' Union of the Pacific Building
Saint Agnes Catholic Church, Springfield
Saint Alphonsus School
Saint Andrew Lutheran Church, Bellevue
Saint Anthony Hospital, Wenatchee
Saint Barnabas Anglican Church, Medicine Hat, AB
Saint Bernadette Catholic Church, Renton
Saint Charles Hotel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research programs and plays a significant role in the educational missions of the School of Medicine. Our goal is to continue to foster an environment where all members of the department can enhance their scientific development.
History
The Department of Microbiology and Molecular Genetics (MMG) at the University of Pittsburgh School of Medicine has a distinguished history in the advancement of biomedical research as well as training the next generation of scientists and physicians. Learn more&gt;
Directions to Bridgeside Point II
Most of MMG's faculty and research labs were recently relocated to a new facility, Bridgeside Point II, alongside the Monongahela River.
Parking for Bridgeside Point II The Firm provides cost-effective tax guidance regarding the formation, operation and sale of a wide array of businesses, and the tax and estate planning of individuals.
In addition, we represent clients in dealings with the IRS, the California Franchise Tax Board, the EDD, the State Board of Equalization and other taxing authorities during all phases of the tax assessment and collection process including complex tax audits, as well as regarding internal IRS appeals, tax litigation and the negotiation of payment plans and compromises. Who we are
About the Mexican National Catholic Church
In the year 1688 the Archdiocese of Guanajuato was declared by the holy father to be a minor see. the same status as Utrecht and Canterbury. When Vatican 1 came along The bishop walked out of the meeting, then a further separation occurred in 1920 in the Mexican revolution when the see was attacked by papally funded troops of the Italian Cardinal in Mexico City. The legitimate Bishop of Mexico fled to the hills to fight with the Rebels. He continued to Ordain Priests and to Consecrate Bishops even though an illegitimate bishop was installed in Mexico to replace him. The Cardinal was on the side of the Federal army. The Roman Catholic bishops of Taumalipas, Coahuilla, and Guanajuato formed an army to defend against the land grabbing Cardinal and federals, Their army included the famous Cristeros . The division of the North led by outlaw Pancho Villa, the division of the South led by Emiliano Zapata, the groups defeated the Federal and Cardinal's armies at Guanajuato. The entire Roman Catholic clergy and it's cardinal was expelled from Mexico for 4 years. They fled into various countries. Rome later ratified and legitimized the illegitimate bishop.
The Mexican National Catholic Church was begun during the Mexican Revolution and is is the outgrowth of the Original Legitimate Bishop's efforts to preserve the Catholic Church in Mexico.. The Mexican Government assisted as first in the formation of a National Catholic church. They funded the operation of the seminaries and they allied with Archbishop +Carfora of Chicago who sent priests to assist in the training of new clergy.
Money always comes along and changes the new ways back to the old. The new Mexican Government asked the Vatican for reparation money for it's involvement in the revolution. Rome agreed with the allowance of it's clergy to return to their former positions. slowly all the diocese's became once again Roman Catholic under the command of the pope except Guanajuato. Their bishop held out and elected it's on successor who was co-consecrated by Archbishop Carlos Duarte Costa in 1948, +Carfora and the Roman bishop of Guanajuato. Bishop Eduardo Rodriguez stood alone as the lone Mexican native primate. He was invited to Vatican 2 where he made friends with Pope John XXI who personally regularized his orders. Bishop Rodriguez attended and voted at the council. The pope granted him, as a sign of reconciliation the title of Archbishop of Guanajuato. The Vatican Cardinals opposed the papal grant. The bishop while still kneeling before the supreme pontiff asked may this see retain it's right of succession, the Holy Father simply said, "Granted". It has stuck to this day. The only bishop in Guanajuato is the MNCC bishop. Rome has no bishop there. It is one of the only stand alone apostolic see's. We must protect this awesome gift. We are a living piece of history.
The Mexican National Catholic Church is well established throughout the world and functions as a Catholic Church. The Mexican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2026-07-15T20:26:08Z</dcterms:modified>
</cp:coreProperties>
</file>