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0_sro_1" sheetId="1" state="visible" r:id="rId1"/>
    <sheet name="qid_11160_sro_2" sheetId="2" state="visible" r:id="rId2"/>
    <sheet name="qid_11160_sro_3" sheetId="3" state="visible" r:id="rId3"/>
    <sheet name="qid_11160_sro_4" sheetId="4" state="visible" r:id="rId4"/>
    <sheet name="qid_11160_so_1" sheetId="5" state="visible" r:id="rId5"/>
    <sheet name="qid_11160_so_2" sheetId="6" state="visible" r:id="rId6"/>
    <sheet name="qid_11160_so_3" sheetId="7" state="visible" r:id="rId7"/>
    <sheet name="qid_11160_so_4" sheetId="8" state="visible" r:id="rId8"/>
    <sheet name="qid_11160_support_1" sheetId="9" state="visible" r:id="rId9"/>
    <sheet name="qid_11160_support_2" sheetId="10" state="visible" r:id="rId10"/>
    <sheet name="qid_11160_support_3" sheetId="11" state="visible" r:id="rId11"/>
    <sheet name="qid_111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society has been its left-wing nature and its opposition to power and the state. I believe that the task of intellectuals now is precisely to redress this excess. We cannot and must not fight power simply because it is power; we must try to understand the particular cultural fabric of power and struggle against its pitfalls. We cannot fight wealth and knowledge simply by virtue of their being wealth and knowledge; we must combat excessive accumulation and the fact that things aren’t distributed fairly.
At any rate, intellectual work is not some kind of pious abstinence or self-denial. It is to wage a pious struggle against injustices, crimes and corruption, while maintaining one’s integrity and righteousness and not succumbing to the charms of power. This is what intellectual work demands. We must be vigilant and keep it in mind that power is not confined to politics. We must recognise that it also manifests itself in cultural power, the power of propaganda, and so on. We must acknowledge that the intellectual, too, is a powerful creature and that escaping power altogether is an impossibility.
One of my objections to the Sufis and mystics has always been that they attached very little value to life and saw human beings as lacking in volition. They flew at such great heights as to leave only their shadows on this earth, as if they themselves were not living here. Hafez was a thinker who understood life very well and was neither ashamed of the life we lead on earth nor wish to flee from it. He believed that it was our destiny to live here and to enjoy our earthly blessings. But even this life-loving and pleasure-seeking poet, was only prepared to partake of the blessings of a merry, festive life and shunned any kind of legendary ethics or the blessings relating to ambition and power, and said:
The king’s crown in which the fear of death is reflected
Is a glorious headpiece, but scarcely worth a cracked head…
You’d best turn away and not beckon the admiring horde
For the joy of conquering the world isn’t worth the sorrow
That is to say, even in the eyes of this great critic of Sufism, power seemed to be something undesirable, such that he obviously attached much higher value to the other blessings. Unfortunately, this cultural patrimony has continued to affect our thinkers to this day. Criticising and sifting out these traditions and casting away some of their unsavoury segments is one of the duties of intellectuals.
SA’ID RA’I: In your writings, you always seem to be trying to make religion and modernity compatible. That is to say, you present a reading of religion that is intended to make religiosity possible in the modern world. And, when you want to analyse modern concepts, you usually do so in a traditional mould. In the article Straight Paths, you speak about pluralism, which is a modern concept, in a wholly traditional language, to such an extent that you make it seem as if pluralism was a part and parcel of our tradition and mysticism. Now, if a phenomenon of this kind is really intrinsic to our tradition or to the works of Jalaleddin Rumi – and bearing in mind that you are of the opinion that theoretical change precedes social change – the question arises as to why this idea hasn’t had any impact on our actions? Again, in Religious Intellectualism, you say that intellectualism is a modern phenomenon, but, by way of an example, you refer to Hafez as an intellectual, although he belongs to the pr e-modern erSoroush:
Soroush: In response to the last part of your question, I have to say that intellectualism has a number of different aspects. One aspect of intellectualism is criticism of one’s own society. It is on this basis that I see Hafez as an intellectual, because he was without a doubt a stronger and bolder critic of his society than Mowlavi Jalaleddin Rumi. If you look high and low in Mowlavi’s works, you will not find as much criticism of duplicity and hypocrisy in his sixty thousand verses as you will in the four thousand verses written by Hafez. Hafez saw duplicity and hypocrisy as the actually existing ills of his society and acted against it. But I do not make such foolish claims as to suggest that 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ia) and music by the Sufi mystic Hazrat Inayat Khan and troupe.
At the time Virginia Woolf lived at 46, Gordon Square, now Birkbeck College. Although the Times of July 31st gave the evening a favourable review, I imagine Woolf turned the page swiftly. Daughter of an Indian-born mother, she scorned the Theosophical Society so popular with her fellow intellectuals. The Theosophists’ esoteric philosophy combined elements of Hinduism, Buddhism and Kabbalah with spiritualism and the occult– Yeats, revered by Woolf, was one. His much-quoted The Second Coming written in war’s aftermath came to him as ‘dream-writing’ and uses the occult symbolism of the gyre in an apocalyptic future vision.
Yeats met Tagore in that summer of 1912 and was struck with his poetry, comparing it to fellow mystic William Blake. He wrote an effusive introduction to Tagore’s Nobel prize-winning collection, Gitanjali.
The traveller in the red-brown clothes that he wears that dust may not show upon him, the girl searching in her bed for the petals fallen from the wreath of her royal lover[…] (all) are images of the heart turning to God.
Mysticism has long been associated with Eastern religions but is also part of Christianity and Judaism; a common theme is union of the self with the divine. As an Indian with a long white beard, to Western admirers such as Yeats, Tagore symbolised the mystic religiosity of the East. In fact, his large, intellectual family was similar to Woolf’s: several siblings were writers and artists and the family magazine was edited by his sister, also a novelist.
Across Gordon Square from Tagore is the bust of WWII heroine, Noor Inayat Khan, her head gently bowed and expression thoughtful. Daughter of Hazrat Inayat Khan, the same Sufi mystic who sang for Tagore in 1912, her family descended from Tipu Sultan of Mysore, making her Indian royalty. Sufism is the mystical strain of Islam, famous for poets including Rumi, Hafez and Khusrao. Noor loved music, playing the stringed veena, and with her siblings and mother helped Hazrat Inayat Khan spread a universal Sufism he described as ‘a religion of love, harmony and beauty.’
Despite her pacifist beliefs, Noor fled France before the Occupation to join the war effort in England. She was bilingual, having lived at Gordon Square as a child, and the Special Operations Executive soon recruited her to go undercover as a radio operator in occupied France. The fugitive princess was captured in Paris by the Nazis, tortured and executed in Dachau at the age of only 30.
Gita Ralleigh
Image (c) Gagendranath Victoria Memorial Museum in Calcutta This disc has not yet been reviewed. The following information has been provided by the distributor.
Bertrand Mandico is one of world cinema's most visionary and original film makers. He began work as an animator and went on to win many awards for his short and medium length films. In 2017 his first feature, The Wild Boys, was released to great acclaim and was followed in 2021 by his second full length feature, After Blue.
This disc contains 11 films by Bertrand Mandico, including Boro in the Box, Ultra Pulpe and Prehistoric Cabaret. EXPERIENCE, PASSION, CREATIVITY
The Experience
I’ve dedicated my life to being a photographer and have had the honor of documenting hundreds of State College weddings—events large and small, at traditional venues and unique locations. With a quick click of the shutter, I preserve an instant in time—an eternal moment to be remembered and shared for generations to come. Knowing where to be when those moments happen, what light to look for, what angle to photograph from, how to handle unexpected situations…that’s where my skills and experience really come into play. I also provide insights on timing, suggestions for creative locations, and offer up a whole lot of inspiration!
The Passion
As a photographer, I have a passion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are to be taken as applicable to the universal experiences of the mystic. The beloved becomes the Divine Lover; separation from Him, in its various degrees, is the Dark Night of the Soul, union with Him the mystic's ecstatic absorption in the absolute. (9)
At the same time, the poem can be understood on a literal level as an expression of romantic love and sexual desire. Persian poetry frequently was addressed to young men, at least on a surface level, as embodying divine beauty because young men were encountered at court far more frequently than women who, according to Islamic tradition, were sequestered. Although scholars have interpreted the verses of various Persian poets along homo-erotic lines, the works are better understood as expressions of what Plato would call the “form of beauty” – a divine Absolute reflected in something or someone on the physical plane. A love poem by a man to a man, therefore, does not necessarily mean a romantic or sexual attraction of one for the other. The poet is simply recognizing the nature of beauty in a physical form; the particular form is not important.
fez's verse.”
(The Poetry of Hafiz Shiraz, 7)
This poem may also be read on a number of levels. On the literal level, it is a charge against religious hypocrisy and a call to abandon the restrictions of man-made religion for the freedom of experience in the tavern and the exploration of the desires of one's heart. The image of the “monastery of the Magi” is a reference to a colloquial expression of Hafez's time in which “magi” or “Magian” meant wine-seller or purveyor of alcohol. Since the sale and use of alcohol was prohibited by Islam, only Jews and Christians could sell wine or operate taverns. The magi were the priestly class of the pre-Islamic Persian religion of Zoroastrianism, who encouraged intoxicants as part of the spiritual experience, and so wine-sellers of Hafez's time were “honorary magi” and a tavern a “Magian Temple” or “monastery”.
On another level, however, the poem expresses the heart of Sufism in which the “tavern-master” is God who encourages those who love Him to ignore the hypocrisy and deceit of mainstream clergy to seek an honest relationship with the Divine through their own efforts. In either reading, the poet congratulates himself on his views by claiming that even the angels approve and memorize Hafez's poetry just as he once memorized the Quran.
Modern Veneration &amp; Interpretation
Hafez's works, like those of any poet, lose something vital in translation but, in his case, the loss is more significant in that the original Persian is so nuanced and one word can have multiple meanings. His poetry, in the original, could be interpreted quite differently by anyone who read or heard it recited according to their own beliefs. This freedom of interpretation contributed to Hafez's status as the most popular poet of his day. It is a testament to his popularity and skill with words that even the ruthless conqueror Timur (better known as Tamerlane, r. 1370-1405 CE) read Hafez and even upbraided the poet for one of his lines. According to the story, Hafez responded so cleverly to this criticism that Timur rewarded him handsomely. Even though Hafez strongly disapproved of Timur's 1387 CE conquest, indiscriminate massacres, and the taking of Shiraz, and the two men had nothing in common, even Timur could find something in Hafez's work to respond to.
People in the modern day continue to respond to Hafez's poetry, all around the world, and he remains a bestselling poet. Many of the so-called “translations” of his work today are not translations at all but a modern poet's “channeling” of his spirit to create Hafez-inspired poems. The best example of this is the poet Daniel Ladinsky in his The Gift: Poems by Hafiz the Great Sufi Master which are poems Ladinsky claims came to him in a dream in which Hafez "sang hundreds of lines of his poetry to me in English, asking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point, you should be able to point your browser at your IP address and see your “CastHelloVideo-chrome” folder.
Click into the folder and you should see the application. Play around for a bit and ensure that you can connect to your Chromecast and successfully cast a video. In the coming chapters, we will be building an application from the ground up that will have similar features, but for now, you can look at the source code or simply understand the various controls.
The online videos work great but when I enter Local url of videos residing in my harddisk in the "Enter custom media URL:" is shows "media error". Is it possible to load local videos? SEK TRY exchange rate from ECB today, SEK TRY currency converter.
Swedish krona and Turkish lira.
Currencies - what is SEK, what is TRY, SEK to TRY converter, SEK exchange rate and TRY exchange rate. Jāmi was not sure if Hafez had studied with a Sufi, but he agreed that the Divān of Hafez is one of the best books that a Sufi could read (Nafaḥāt al-ons, ed. ʿĀbedi, p. 612). Many modern critics (including Moṭahhari and Purjawādi), while not necessarily seeing Hafez as a member of a Sufi order, do see him as a mystic (ʿāref); as such, his statements about wine, sin, music and pleasure are interpreted in an invariably metaphorical, even relentlessly gnostic way, reading the iconology of sin and physical pleasure as an elaborate code of transcendent symbols (Wilberforce Clarke, Meher Baba, Rajāʾi, etc.). In this view, Hafez’s libertine tone and his railing against figures of religious authority, including Sufis, are the trappings of malāmati trends in Sufism (see below).
At the opposite end of the spectrum are critics who take the hedonism more at face value (von Hammer), or even condemn Hafez as an immoral and socially corruptive libertine or as a representative of the idle, mendacious and anti-modern traditions of Sufism (Kasravi). Others take him at his word when he speaks about love of human beauty, but do not see this as irreligious or immoral (Ḵorramšāhi, 1989, pp. 1448-49; Zarrinkub, 1987, 5th ed., preface; Eslāmi-Nodušan, p. 18). Still others (including Bahār, Braginsky, Lescot, etc.; see Rypka, Hist. Iran. Lit., pp. 266-69 and 276, n. 89 for a summary) have seen Hafez as an incipient political activist, protesting the cruelty and hypocrisy of oppression, directing phrases like “the Sufi with the deeds of an Antichrist, in the shape of an infidel—”kojā-st ṣufi-e dajjāl-kiš-e molḥed-šekl (Ḵ. 237:6; henceforth the poems of Hafez are cited in parenthesis by ghazal and line number, as above, or by page and line number for the other genres, following the Divān-e Ḥāfeẓ, ed. Parviz Nātel Ḵānlari, 2 vols., Tehran, 1359 Š./1980, 2nd revised ed., 1362 Š./1984, abbreviated to Ḵ.)—at the bestial cruelty of Timur/Tamerlane (Ḡani, p. 400, n.1, followed by Rypka, p. 85, and Ḵorramšāhi, 1994, p. 160).
Gertrude Bell (pp. 51-4; q.v.) felt that though “an undercurrent of mysticism” can be discerned throughout Hafez, a rigorously mystical, and therefore reductionist, exegesis excises the poet’s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(Le Gallienne, p. xviii).
Le Gallienne’s translations are in stanzaic form with varied meter and rhyme. The translators who chose to employ English stanza form had Jones’s "A Persian Song” as a model. Jones translates each bayt into a six-line stanza. His own prose translation of the poem changes the original drastically by both omission and addition, trivializing and muddying the clarity of the original’s imagery. Unfortunately, almost all the translators who have chosen this way of working have followed in Jones’s footsteps in this regard; one honor-able exception is offered by the translations of Gertrude Margaret Lowthian Bell (q.v.; 1868-1926). Her versions are still the most lucid, musical and accurate of the verse translations.
Another English verse form that has been frequently employed (e.g., by A. J. Arberry) is that of the quatrain of octosyllabic iambic lines. Amongst translations in this form, those of Colonel Frank Montague Rundall (1851-1930) successfully imitate the monorhyme of the original. A reluctance to impose a foreign form upon the classical Persian ghazal has encouraged some modern translators to employ free verse. Some of the earlier translations in free verse fail to give even a glimpse of Hafez’s greatness. Among the more recent translations those of Avery and Heath-Stubbs are probably the best of the free verse translations. They present each bayt in an unrhymed couplet of loose six-stress lines, which preserves something of the essentially symmetrical form of the original.
The third category of translations, though one hesitates to call them translations at all, are those in which the author exercises the liberty not only of changing the words and sense of the original but also abandoning them as he or she pleases. This kind of version has been called both “imitation” and “creative translation” in recent times. Several translators have tried to follow in the footsteps of that supreme imitator, Edward FitzGerald (q.v.), and have presented Hafez in the form of robāʿī. One such translator writes, “I have occasionally contracted into one robaʿi ideas expressed in a whole ghazal, or in several couplets . . .” (Streit, p. 90). Among the imitators of Hafez there are three eminent figures, Reynold Alleyne Nicholson (1868-1945), Elizabeth Bridges (1887-1977), and Basil Bunting (1900-85); the Sonnets of Bridges, and the ‘Overdrafts’ of Bunting, are both highly accomplished, and they communicate much more of the nature of Hafez’s greatness than is communicated by the more “faithfully” literal translations.
The twentieth century has seen the emergence of yet another type of translator, the scholar-translator. Such translators have generally rendered Hafez into English so as to support their own line of argument or interpretation. Among them, Iraj Bashiri, Michael C. Hillmann, Julie Scott Meisami, and Robert M. Rehder are notable examples. Their work is as diverse as that of the earlier translators, but their translations are generally presented in simple idiomatic English; Rehder’s translations are in free verse.
Beyond the choice of form and the problem of communicating within one literary structure and tradition the aesthetic principles of a different tradition, the translators of Hafez have had to confront the presence—or otherwise—of Sufism in the poems. Some, like Payne and Le Gallienne, have found Hafez to be no Sufi, but the majority of translators have tried to present him as a mystical poet. The recent renewal of western interest in Sufism has resulted in a number of recent translations in this vein, such as those of Michael Boylan, Elizabeth T. Gray, Jr., and Reza Saberi. The multi-facetedness of Hafez has baffled almost all translators and the results of their efforts, unfortunately, have not generally been very successful. With only a few exceptions, the English translations generally lack any great poetic merit,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ḵaṭā bar qalam-e ṣonʿ naraft/āfarin bar naẓar-e pāk-e ḵaṭāpuš-aš bād). It also requires a great deal of faith to believe that Hafez made a point all his life of decrying and taunting the Sufis while he was a devotee of their way, even if they were not all such hypocrites as Hafez thought.
Hafez very often is called an ʿāref. The application of this term depends on what is meant by it. If by ʿāref is meant a person of wisdom and insight, broad-mindedness and understanding, given to reflection on human destiny, the transience of life, and the vanity of our worldly concerns, a man who would not go for the dogmatic rigidity of formal religion and the intervention of self-appointed guardians of faith in the daily lives of believers, but would prefer the devotion of truly pious men and sets high value on purity of heart and kindliness towards others rather than pretentious observation of religious ordinances—in other words, a benevolent sage—there is no reason to deny that epithet to Hafez. He has an enticing way of implanting in the midst of expressing his passionate love or describing the perfection of the beloved, or conveying the wonders of wine, a line or two of wise observation, moral maxim or broad comment on life that transport the reader to a world of enlightening contemplation or consoling thought. On the other hand, if by ʿāref is meant a “mystic,” that is, a person who believes in the theory and practice of Sufism, is attached to a certain Order or the circle of a Sufi mentor (pir) or a ḵānaqāh, or allows the clarity of his mind to be clouded by the irrational and obfuscated by the woolly thinking of some Sufis and their belief in miraculous deeds ascribed to their saints, then the epithet is a misnomer. While it is clear that Hafez distinguishes sincere, self-effacing, and godly mystics from the false ones, he does not belong to any Sufi school of thought, but chooses to be entirely free and independent of any such attachment. He is very much a man of normal sensibilities with an unmistakable appetite for the beauties and pleasures of life; he serves a number of patrons with his panegyric ghazals and expects to receive rewards: 224.1, “If the stipend reaches (me) it is to be spent on flowers and wine” (waẓifa gar berasad maṣraf-aš gol ast o nabid; see also 34.8). He is eager to have the necessary material means to enable him to enjoy a good life adorned with music, outings, partying with friends, and having the pleasure of sāqis’ services. Confusing Hafez’s lack of fanaticism, his broad world view, and his contemplative and moral musings with “mysticism” implies a subjective interpretation of his poetry.
It should be noted that in Hafez’s time the Persian cultural climate was so saturated with expressions of mystical thought that it was nearly impossible for anyone to avoid them. The currency of Gnostic ideas and expressions, however, did not entail a deliberate attachment to Sufi tenets or practices. Today, even an atheist speaker of Persian cannot avoid the use of a large number of expressions with ḵodā or Allāh as their component: ḵodā nakonad "God forbid,” ḵodā ḥāfeẓ “good-bye,” ḵodā midānad “God knows,” en-š</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master" (or _M ōlanā_, "our master"), his loving devotion and ecstatic mysticism inspired the Turkish order that took his name—the Mevleviyya—whose dancers came to be known in the West as the "whirling dervishes."
Rumi's monumental work of some twenty-five thousand rhymed couplets, the _Masnav ī-ye ma'navī_, has been called "the Qur'an in Persian," reflecting the extent of its impact on Iranians and neighboring Muslim peoples. The following passage which opens the poem evokes the deep suffering of the mystic Lover, who has been separated from the divine Beloved like a reed ripped out of its bed, and his intense longing to be reunited with Him once again. Anyone who has heard the mournful sound of the reed-flute ( _ney_ ) in Persian music will instantly recognize the appropriateness of the symbol:
Now listen to this reed-flute's deep lament
About the heartache being apart has meant:
"Since from the reed-bed they uprooted me
My song's expressed each human agony
A breast which separation's split in two
Is what I seek, to share this pain with you
When kept from their true origin, all yearn
For union on the day they can return."
SA'DI
Mosleh al-din Sa'di (died ca. 1292) is best known as a moralist rather than a mystic; his major works, the _Golest ān_ ("The Rose Garden") and the _B ūstān_ ("The Orchard") fall generally into the category of wisdom literature. Such contemporary Iranian scholars as Badi' al-zaman Foruzanfar and Zabihollah Safa have downplayed Sa'di's purported connections with Sufism; Ehsan Yarshater characterizes him foremost as a "humanitarian."
Yet Sa'di is said to have been initiated into a Sufi order, and his work shows an extensive familiarity with Sufism. Each of his two famous collections devotes a section to mystics and mysticism: the _B ūstān_ in its third chapter and the _Golest ān_ in its second. The former is idealistic and theoretical, the latter realistic and down-to-earth.
Like Hafez after him, Sa'di respects the search for deeper truth, but is extremely hard on religious hypocrites. He devotes a chapter of the _Golest ān_ to "The Morals of Dervishes," providing a rich collection of anecdotes and pithy sayings to illustrate the difference between outward and genuine piety:
If an ascetic takes dirhems and dinars,
Go find another more ascetic than him.
One whose conduct is good and has a secret with God is an ascetic
Without the bread of charity or morsels from begging.
The finger of a beauty and the earlobe of a charmer
Are lovely without baubles and rings.
HAFEZ
The much-recited _ghazal_ s of Shirazi poet Shams al-din Mohammad Hafez (died 1390) arguably represent the most sophisticated achievement in all of Persian literature. Indeed, his rich, multilayered verses lend themselves to such a wide range of interpretations that the question of whether he was a Sufi or not remains unresolved. Actually, Wheeler Thackston sees this as a "useless" question, noting that by Hafez's time the symbolic language of Persian poetry had been appropriated by Sufis to such an extent that "it was impossible to write a ghazal that did not reverberate with mystical overtones forced on it by the poetic vocabulary itself."
While Hafez's approach is undeniably mystical ( _'erf ānī_) and his language permeated with Sufi symbols and imagery, his aversion to hypocrisy encompasses the puritanical piety of both clerics and ascetics. To these two types Hafe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CDs and DVDs offered on a regular basis in addition to other free stuffs that many people are downloading. nsp bluetooth earbuds review,The type of slide you choose also makes a difference His speech is likely to be idiosyncratic and he maintains eye contact only 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uma can learn much from Agee, not by copying his style but by noting how he makes use of the characters. Using prose at such a high level, imparting such grandeur and majesty while depicting poor hapless workers and animals going to sleep, creates an ambience that is at once stately and vigorous. If the vigour mirrors the farmers and their workhorse stamina, the grandeur of voice brings what straight reportage could not: a sense of dignity. The gravitas of Agee’s writing, sombreness strengthened by sadness, gives characters full-bloodedness and puts them our level: we can experience grief without condescension or facile pity. Agee’s autobiography, A Death in the Family (1957), which traces the effect of his father’s death in an automobile accident, is one of the most visceral depictions of grief in writing: ‘Mary meanwhile rocked quietly backward and forward, and from side to side, groaning, quietly, from the depths of her body, not like a human creature but a fatally hurt animal.’
In Brisbane, when our house was heavy with silence, my mother would play traditional Persian music. In the afternoon, when the subtropical air was tiresome, the dirge-like voices got under my skin. The plaintive singers – revered names like Shajarian, Banān, Eftekhari, Shahram Nazeri, Marzieh – expressed a kind of ache from the deepest parts of the soul. The grief in traditional Persian music is not mere psycho-emotional affect. It is contemplative; one enters a meditative state. Shajarian, greatest singer of Persian traditional music, has said that the power of vocal singing such as his – avaaz in Persian – lies in its ability to make the listener go inward. The sadness is about tamarkoz, concentration, and motamarkez shodan, becoming centred in oneself. Much of Persian traditional music, and nearly all of avaaz, is interior. Its close links to Sufism and musicians either initiated into Sufi orders, or at least cognisant of the main principles of Sufism, have allowed Persian music to maintain an equilibrium between ecstasy and grief. I understood early, with such a schooling in grief and depth, that at the far edges of experience you have to grieve before you can praise and enjoy. As Hafez says:
May the world never be devoid of the lovers’ lamentation
For it has a joyful sound and a cheerful melody.
The language of sorrow and grief is the language of absence, distance, separation, calamity, and affliction, but also of upheaval or reversal of the order of things. So the song ‘Morgh-e Sahar (Bird of Dawn)’ that is Shajarian’s signature piece, performed for years without exception at the end of all his concerts, is a cry for justice that calls for increasing lamentation and the smarting pain of the wound.
Morning bird, mourn, further renew my pain.
With a sigh that rains fire, break this cage and overturn it.
Grief and bidad, the cry for justice, go together. For millions of Iranians within and without Iran this is a natural language, the language that unites sorrow and lament with a narrative of redressing wrongs.
None of which is found in the books of Daniel Ladinsky, a non-speaker of Persian who claims to translate Hafez but who reinvents every poem in his own words, removing Hafez’s poetry from its historical, cultural, and spiritual roots. Unfortunately, this work of charlatanry has sold millions of copies. A similar hoax was carried out in 1994 in Marlo Morgan’s Mutant Message Down Under, a best-seller in which the American author claimed to have met a non-existent group of Aborigines who charged her with communicating their message – since they were, they told her, choosing voluntary death as a tribe. Both of these acts of cultural vandalism were successful on a popular level because of the widespread general ignorance of spiritual traditions of Aboriginal Australians and the Persian mystical tradition, which is rooted both in Islam and pre-Islamic Iranian esoterism. Anyone who wants to translate Hafe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2026-07-15T20:26:09Z</dcterms:modified>
</cp:coreProperties>
</file>