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5_sro_1" sheetId="1" state="visible" r:id="rId1"/>
    <sheet name="qid_11175_sro_2" sheetId="2" state="visible" r:id="rId2"/>
    <sheet name="qid_11175_sro_3" sheetId="3" state="visible" r:id="rId3"/>
    <sheet name="qid_11175_sro_4" sheetId="4" state="visible" r:id="rId4"/>
    <sheet name="qid_11175_so_1" sheetId="5" state="visible" r:id="rId5"/>
    <sheet name="qid_11175_so_2" sheetId="6" state="visible" r:id="rId6"/>
    <sheet name="qid_11175_so_3" sheetId="7" state="visible" r:id="rId7"/>
    <sheet name="qid_11175_so_4" sheetId="8" state="visible" r:id="rId8"/>
    <sheet name="qid_11175_support_1" sheetId="9" state="visible" r:id="rId9"/>
    <sheet name="qid_11175_support_2" sheetId="10" state="visible" r:id="rId10"/>
    <sheet name="qid_11175_support_3" sheetId="11" state="visible" r:id="rId11"/>
    <sheet name="qid_111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child sex abuse, clergy abuse, crimes against children, Los Angeles Archdiocese, Los Angeles Times, Msgr. Thomas J. Curry, priest sex abuse, religion, Roman Catholic Archdiocese of Los Angeles, roman catholic church, roman catholic church sex scandal, roman catholic clergy, roman catholics, The Los Angeles Times
Priestly sexual abuse, churchly cover-ups
By Patt Morrison
January 22, 2013, 1:34 p.m
From the link: http://www.latimes.com/news/opinion/opinion-la/la-ol-priestly-sexual-abuse-churchly-coverups-20130122,0,2547320.story
Cardinal Roger Mahony at a mass welcoming the Los Angeles Diocese’s new archbishop (Don Bartletti / Los Angeles Times / May 26, 2010)
I had to look twice at the date on the newspaper to make sure I wasn’t having a time-warp moment.
I’d heard this before. In a way, I’d covered this before.
My colleagues Ashley Powers, Victoria Kim and Harriet Ryan have dropped a doozy on Southern California with their story of memos recounting how, a decade and a half before the scandal emerged about Roman Catholic priests’ sexual abuse of young people, future Cardinal Roger Mahony and an advisor planned to hide these molestations from law enforcement, going so far as to move the suspect priests out of California.
In a word, a cover-up.
But long before those memos that The Times found about concealing priests’ misconduct, the church apparently was doing the same thing in the face of a lawsuit by a young woman named Rita Milla. I wrote the stories about her suit against seven Filipino priests working here, and the archdiocese, for $21 million in 1984. Her suit said that:
For four years, beginning when she was 16 and a parishioner at a Wilmington Catholic Church, first one and then all seven priests had sex with her, beginning when one who fondled her through a broken confessional screen. Two of them assured her that “it was morally, ethically all right for her to have sexual intercourse with them … that by doing so, that she would be helping them and helping herself.” Milla was 16 when all this began; the age of consent in California is 18, but no question of criminal charges was evidently pursued in this matter, perhaps because of the statute of limitations.
When she became pregnant — by one of the younger priests, as DNA tests showed years later — Milla says there was talk of an abortion; then the priests got her a passport, arranged travel to the home of one priest’s relative in the Philippines for her pregnancy, and told her family she was going abroad to study. When she came back with a baby daughter, and the priests did not pitch in to support the child, she asked the church to help hold the priests to their responsibility. But, she said, when one churchman said it was probably her fault, and not the priests’ alone, she went to a lawyer.
Not soon enough. California courts first dismissed the archdiocese from the case, saying that because sex with parishioners isn’t part of a priest’s job description, the church couldn’t be liable. And then the courts threw out Milla’s case completely because her legal clock was timed out — by about six months before the suit, as it turned out. The courts said she should have sued, at the latest, within a year of her daughter’s birth.
Milla was regarded as off-balance, a fantasist, a scarlet woman. She filed a slander suit against a bishop who told a local Spanish-language radio station that she was a “person of bad reputation.” Then-Cardinal Timothy Manning, at the archdiocese’s old cathedral of St. Vibiana’s, scolded The Times for its coverage of Milla’s case. And the priests could not be served with the lawsuit because they could not be found. When I called looking for them, I was told they were out of the office. Then I was told they were away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ars for Clergy were aware of the crimes of the priests, the names of the children, and the names of the families; he did not call law enforcement or child protective services but offered counseling in order to keep his perceived enemies closer.
Mahony, the first native Angeleno to be created Cardinal, now holds the title of Archbishop Emeritus of Los Angeles.”
A local testimony of this horrible practice was shared by Matthew Carrigan, on July 2012
“…Words really can’t describe what you did to me. The abuse you subjected me to has ripped me apart. Here I stand at 39 years old still trying to heal and piece my life together. I can not ask why you did it, because you’d never be able to answer that question. I wouldn’t want to hear your sick and twisted spin on it like you gave your parishioners . I can not call you a man of god. You are nothing more than a demented monster. A monster that hides under a religious organization who protects you and allows you to continue abusing children even after you have been accused. You stole from me my childhood, my innocence, my trust, my sense of being, my security, my education, my self worth, my sanity. The list goes on and on…”
The Cardinal should stand trial, don’t you think so?
http://www.latimes.com/news/local/la-me-0123-lopez-mahony-20130123,0,2185624.column
http://blogs.ocweekly.com/navelgazing/2012/07/timothy_raemakers_corpus_christi.php
http://theworthyadversary.com/author/jcasteix
http://ianmasters.com/ January 22 interview of Joelle Casteix a spokesperson for SNAP, Survivors Network of Those Abused by Priests
Tags: Archbishop Emeritus of Los Angeles, Archdiocese of Los Angeles, Cardinal Mahoney, Cardinal Manning, Cardinal Roger Mahoney, Cardinal Timothy Manning, child abuse, child sex abuse, clergy abuse, crimes against children, Father Nicolas Aguilar Rivera, Joelle Casteix, LA Times, LAPD Juvenile Division, Los Angeles Archdiocese, Matthew Carrigan, priest rape, priest sex abuse, religion, Roman Catholic Archdiocese of Los Angeles, roman catholic church, roman catholic church sex scandal, roman catholic clergy, roman catholics, SNAP, SNAP Survivors Network for those Abused by Priests, Vicar for Clergy
The archdiocese’s cover-up
The release of confidential files on 1980s clergy sex abuse in the Los Angeles Archdiocese is the beginning of the end of a long and sordid saga.
From the link: http://www.latimes.com/news/opinion/editorials/la-ed-mahony-clergy-abuse-files-20130123,0,1998210.story
For years, the Roman Catholic Archdiocese of Los Angeles fought to keep secret its confidential files concerning pedophile priests. Hundreds of sex abuse victims hoping for a full accounting of what church leaders knew about the growing scandal and what they did to stop it were rebuffed time and again.
But the cover-up is finally coming to an end. On Monday, a series of memos and letters filed in a civil case confirmed that Cardinal Roger M. Mahony and other church leaders plotted to shield pedophile priests rather than turn them over to police and prosecutors.
The documents, which date to 1986 and 1987, show how Mahony and Msgr. Thomas J. Curry, his top advisor on sex abuse cases, discussed strategies to keep priests from coming to the attention of law enforcement. Curry proposed to Mahony that certain priests be kept from seeing therapists, who would have been obliged to alert police; in other cases, priests were sent out of state to avoid criminal investigations. One cleric — who had admitted molesting undocumented immigrant children for decades,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yons and grasslands and finally drained into Buena Vista Lake - all the while forming its delta. This delta gave birth to the great central valley that today we call the San Joaquin. Buffalo and antelope roamed this rich land surrounding the villages of the Kohut Indians. The rancheria San Miguel De Los Noches Por El Santa Principe was positioned along the banks of the untamed river where it divided into two branches, the site today of Garces Circle, Bakersfield.
Seeking a passage between the Missions in New Mexico and those in California, Padre Francisco Garces came to the river from Aragon on May 1, 1776, the first white man ever seen by the Yokut. Desiring to cross and finding the current very rapid and impossible to withstand, Padre Garces, a nonswimmer was "...convoyed across between four of them (Yokuts) by swimming, two taking me by the arms, and the other two by the body". Padre Garces, the first to describe this famous and noisy river, called it the Rio De San Felipe. Traversing the river and abundant pastures, woods and heavily irrigated land, he continued his exploration. Two days after his initial crossing, Padre Francisco Garces baptized an Indian boy "...administered the sacrament with great consolation; I blessed him and called him muchachito (little boy)." This sacrament administered by Padre Garces marked the beginning of Catholicism in Kern County.
The decline of mining and the growth of agriculture founded the second wave of Catholicism in the valley and the ranchers brought their religion with them. Six catholic families, a few cattlemen and sheep men in the vicinity were present when Bishop Amat said the first Mass in Bakersfield in October of 1871, in the rear of Pablo Galtes' general merchandise store on 19 th Street.
Three years later in 1874, the parish of St. Francis was established. The church had come to stay. The banks of the Rio De San Felipe, today called the Kern River, became the road that formed the historical relationship of land and water and wealth which fostered the development of the Catholic Church in Bakersfield.
Tracing the historical development of the church, we find that Catholic families in central and west Bakersfield were served solely by St. Francis Church and School for some time. A new parish was needed for the rapidly growing southwest section of Bakersfield and on May 31, 1968, Bishop Timothy Manning announced he was dividing St. Francis Parish to fill that need. Father James Logan was assigned the task of building a new church community in the southwest.
The site of the new parish was to be located south of the Kern River on 11.2 acres of land St. Francis had purchased from the Kern County Land Company. An annex of St. Francis' School, a single building with classrooms, was the only existing structure on the site. Stories are told of this acreage becoming a grazing land for cattle, a place to gather mushrooms and a great location to hunt jack rabbits. The first station at that time was the last stop for water when youngsters rode their bikes out of "civilization".
Legends abound surrounding the selection of the name for the new parish. It is believed that the name of St. Philip the Apostle Church was taken from Padre Francisco Garces: "...where man find his highway beside the river of his discovery (Rio De San Felipe, River of St. Philip) and thus become imbued with a portion of that universal faith..." (Ardis Walker). Biblical texts tell us that St. Philip was one of the twelve apostles chosen by Jesus and came from Bethsaida in Galilee. St. Philip is said to have been martyred at Hierapolis of Phrygia.
Within two weeks Father Logan gathered with 600 families, the parish pioneers, in the cafeteria of West High School to say the first Mass in the newly established parish of St. Philip the Apostle. Mike Moore and Frank Ripepi, Jr. were altar boys and remember dressing in the closet for Mass, while other pioneers remember the hard chairs, no kneelers, no fancy sound system, but friendly, caring and energetic people singing their hearts out at the first youth Mass in Bakersfield. Collections were taken in bread bask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Religion in California : Part I : Catholic sources, Francis J. Weber
Arizona Catholicism in 1878 : a report, by John Baptiste Salpointe ; edited by Francis J. Weber
Blessed Teresa of Calcutta, Msgr. Francis J. Weber
Books, books, books : a selection of book reviews (1962-2000), by Francis J. Weber
Calendar of documents and related historical materials in the Archival Center, Archdiocese of Los Angeles for the episcopate of the Right Reverend George Thomas Montgomery (1894-1902), prepared by Mary Rose Cunningham ; with a preface and historical introduction by Francis J. Weber
California Catholicism : a Holy Year tribute, Francis J. Weber
California Catholicity, Francis J. Weber ; [art work by Anthony F. Kroll]
California mission poetry : a select compilation, by Francis J. Weber ; with ill. by Bernhardt Wall
California's Catholic treasury : [a guide to the Historical Museum attached to the Archival Center, Archdiocese of Los Angeles], compiled by Francis J. Weber
California's Serrana literature, by Reverend Francis J. Weber
California's reluctant prelate; : the life and times of Right Reverend Thaddeus Amat, C.M. (1811-1878)
California's sorrowful mission : a documentary history of Nuestra Señora de la Soledad, compiled and edited by Francis J. Weber
California--the Catholic experience, Francis J. Weber
Cathedral of Our Lady of the Angels, by Francis J. Weber ; containing a message by His Holiness Pope John Paul II
Catholic California : some historical reflections, by Francis J. Weber
Catholic California essays : some historical reflections, by Francis J. Weber
Catholic footprints in California, [by] Francis J. Weber
Characters from the Gospels : thirty six sketches, Msgr. Francis J. Weber
Christ on Wilshire Boulevard : Saint Basil's Catholic Church, by Francis J. Weber
Christmas in pastoral California, Francis J. Weber
Days of change, years of challenge : a selection of the homilies, addresses, and talks of Cardinal Timothy Manning, compiled and arranged for publication by Francis J. Weber
Documents of California Catholic history, 1784-1963,, by Francis J. Weber
El Caminito Real : a documentary history of California's asistencias, compiled and edited by Francis J. Weber
El Caminito Real : a documentary history of California's estancias, compiled and edited by Francis J. Weber
El Caminito Real : a documentary history of California's presidio chapels, compiled and edited by Francis J. Weber
El Pueblo de Nuestra Señora de Los Angeles : an inquiry into early appellations, by Francis J. Weber
Encyclopedia of California's Catholic heritage, 1769-1999, by Francis J. Weber
Father of the missions : a documentary history of San Carlos Borromeo, compiled and edited by Francis J. Weber
Francis Mora; last of the Catalans,, by Francis J. Weber
Francisco Garcia Diego, California's transition bishop,, by Francis J. Weber
George Thomas Montgomery, : California churchman,, by Francis J. Weber
Golden state Catholicism : Some historical reflections, Francis J. Weber
His Eminence of Los Angeles : James Francis Cardinal McIntyre, Francis J. Weber
Hollywood's "Padre of the films", Francis J. Weber
Holy Cross Mission : a documentary history of Santa Cruz, compiled and edited by Francis J. Weber
Hours of consecration, minutes of prayer : a selection of the invocations, blessings, and dedications of Cardinal Timothy Manning, compiled and arranged for publication by Francis J. Weber
John Joseph Cantwell; : His Excellency of Los Angeles,, by Francis J. Weber
John Paul the great : a eulogy, Francis J. Weber
Joseph Sadoc Alemany; : harbinger of a new era,, by Francis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child sex abuse, clergy abuse, crimes against children, Los Angeles Archdiocese, Los Angeles Times, Msgr. Thomas J. Curry, priest sex abuse, religion, Roman Catholic Archdiocese of Los Angeles, roman catholic church, roman catholic church sex scandal, roman catholic clergy, roman catholics, The Los Angeles Times
Priestly sexual abuse, churchly cover-ups
By Patt Morrison
January 22, 2013, 1:34 p.m
From the link: http://www.latimes.com/news/opinion/opinion-la/la-ol-priestly-sexual-abuse-churchly-coverups-20130122,0,2547320.story
Cardinal Roger Mahony at a mass welcoming the Los Angeles Diocese’s new archbishop (Don Bartletti / Los Angeles Times / May 26, 2010)
I had to look twice at the date on the newspaper to make sure I wasn’t having a time-warp moment.
I’d heard this before. In a way, I’d covered this before.
My colleagues Ashley Powers, Victoria Kim and Harriet Ryan have dropped a doozy on Southern California with their story of memos recounting how, a decade and a half before the scandal emerged about Roman Catholic priests’ sexual abuse of young people, future Cardinal Roger Mahony and an advisor planned to hide these molestations from law enforcement, going so far as to move the suspect priests out of California.
In a word, a cover-up.
But long before those memos that The Times found about concealing priests’ misconduct, the church apparently was doing the same thing in the face of a lawsuit by a young woman named Rita Milla. I wrote the stories about her suit against seven Filipino priests working here, and the archdiocese, for $21 million in 1984. Her suit said that:
For four years, beginning when she was 16 and a parishioner at a Wilmington Catholic Church, first one and then all seven priests had sex with her, beginning when one who fondled her through a broken confessional screen. Two of them assured her that “it was morally, ethically all right for her to have sexual intercourse with them … that by doing so, that she would be helping them and helping herself.” Milla was 16 when all this began; the age of consent in California is 18, but no question of criminal charges was evidently pursued in this matter, perhaps because of the statute of limitations.
When she became pregnant — by one of the younger priests, as DNA tests showed years later — Milla says there was talk of an abortion; then the priests got her a passport, arranged travel to the home of one priest’s relative in the Philippines for her pregnancy, and told her family she was going abroad to study. When she came back with a baby daughter, and the priests did not pitch in to support the child, she asked the church to help hold the priests to their responsibility. But, she said, when one churchman said it was probably her fault, and not the priests’ alone, she went to a lawyer.
Not soon enough. California courts first dismissed the archdiocese from the case, saying that because sex with parishioners isn’t part of a priest’s job description, the church couldn’t be liable. And then the courts threw out Milla’s case completely because her legal clock was timed out — by about six months before the suit, as it turned out. The courts said she should have sued, at the latest, within a year of her daughter’s birth.
Milla was regarded as off-balance, a fantasist, a scarlet woman. She filed a slander suit against a bishop who told a local Spanish-language radio station that she was a “person of bad reputation.” Then-Cardinal Timothy Manning, at the archdiocese’s old cathedral of St. Vibiana’s, scolded The Times for its coverage of Milla’s case. And the priests could not be served with the lawsuit because they could not be found. When I called looking for them, I was told they were out of the office. Then I was told they were away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is not without difficulty, it is irresponsible to avoid it by a cavalier exercise in statutory interpretation which succeeds only in defying congressional intent. A statute is not "a nose OF WAX TO BE CHANGED FROM THAT WHICH THE PLAIN LANGUAGE IMPORTS . . . ." Yu Cong Eng v. Trinidad, 271 U.S., at 518, 46 S.Ct., at 623.
The Catholic Bishop operates other schools in the Chicago area, but they were not involved in the proceedings before the Board.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The Diocese also has 47 elementary schools. They were not involved in the proceedings before the Board.
As explained to the Board's Hearing Officer, "certification" by the State of Indiana is roughly equivalent to "recognition" by the State of Illinois. Both are voluntary procedures which involve some evaluation by the state educational authorities.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N.L.R.B. 359, 360 (1975).
The decision concerning the Diocese of Fort Wayne-South Bend, Inc., is not reported.
The Board relied on its reasoning in Cardinal Timothy Manning, Roman Catholic Archbishop of the Archdiocese of Los Angeles, 223 N.L.R.B.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N.L.R.B., at 1218.
Cf. Caulfield v. Hirsch, 95 LRRM 3164 (ED Pa.1977) (enjoining Board from asserting jurisdiction over elementary schools in Archdiocese of Philadelphia). This case is presently under review by the Court of Appeals for the Third Circuit. See App. to Pet. for Cert. in Caulfield v. Hirsch, O.T. 1977, No. 77-1411, p. A76, cert. denied, 436 U.S. 957, 98 S.Ct. 3071, 57 L.Ed.2d 1122 (1978).
The Board went on to explain that the rights guaranteed by § 7 of the Act, 29 U.S.C. 157, were "a part of our national heritage established by Congress, [and] were a legitimate exercise of Congress' constitutional power." 213 N.L.R.B., at 418 n. 7.
This kind of inquiry and its sensitivity are illustrated in the examination of Monsignor O'Donnell, the Rector of Quigley North, by the Board's Hearing Officer, which is reproduced in the appendix to this opinion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is not without difficulty, it is irresponsible to avoid it by a cavalier exercise in statutory interpretation which succeeds only in defying congressional intent. A statute is not "a nose OF WAX TO BE CHANGED FROM THAT WHICH THE PLAIN LANGUAGE IMPORTS . . . ." Yu Cong Eng v. Trinidad, 271 U.S., at 518, 46 S.Ct., at 623.
The Catholic Bishop operates other schools in the Chicago area, but they were not involved in the proceedings before the Board.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The Diocese also has 47 elementary schools. They were not involved in the proceedings before the Board.
As explained to the Board's Hearing Officer, "certification" by the State of Indiana is roughly equivalent to "recognition" by the State of Illinois. Both are voluntary procedures which involve some evaluation by the state educational authorities.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N.L.R.B. 359, 360 (1975).
The decision concerning the Diocese of Fort Wayne-South Bend, Inc., is not reported.
The Board relied on its reasoning in Cardinal Timothy Manning, Roman Catholic Archbishop of the Archdiocese of Los Angeles, 223 N.L.R.B.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N.L.R.B., at 1218.
Cf. Caulfield v. Hirsch, 95 LRRM 3164 (ED Pa.1977) (enjoining Board from asserting jurisdiction over elementary schools in Archdiocese of Philadelphia). This case is presently under review by the Court of Appeals for the Third Circuit. See App. to Pet. for Cert. in Caulfield v. Hirsch, O.T. 1977, No. 77-1411, p. A76, cert. denied, 436 U.S. 957, 98 S.Ct. 3071, 57 L.Ed.2d 1122 (1978).
The Board went on to explain that the rights guaranteed by § 7 of the Act, 29 U.S.C. § 157, were "a part of our national heritage established by Congress, [and] were a legitimate exercise of Congress' constitutional power." 213 N.L.R.B., at 418 n. 7.
This kind of inquiry and its sensitivity are illustrated in the examination of Monsignor O'Donnell, the Rector of Quigley North, by the Board's Hearing Officer, which is reproduced in the appendix to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Days of Obligation coincide with school days. Some schools on those days prefer to have a Mass within the school day so the students attend there, rather than their parish churches. Some schools feel that is not a good idea; they should always be in their parish church; so that varies a great deal from school to school.
[ Footnote 1 ] The Catholic Bishop operates other schools in the Chicago area, but they were not involved in the proceedings before the Board.
[ Footnote 2 ]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 Footnote 3 ] The Diocese also has 47 elementary schools. They were not involved in the proceedings before the Board.
[ Footnote 4 ] As explained to the Board's Hearing Officer, "certification" by the State of Indiana is roughly equivalent to "recognition" by the State of Illinois. Both are voluntary procedures which involve some evaluation by the state educational authorities.
[ Footnote 5 ]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 L. R. B. 359, 360 (1975).
[ Footnote 6 ] The decision concerning the Diocese of Fort Wayne-South Bend, Inc., is not reported.
[ Footnote 7 ] The Board relied on its reasoning in Cardinal Timothy Manning, Roman Catholic Archbishop of the Archdiocese of Los Angeles, 223 N. L. R. 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 L. R. B., at 1218.
[ Footnote 8 ] Cf. Caulfield v. Hirsch, 95 LRRM 3164 (ED Pa. 1977) (enjoining Board from asserting jurisdiction over elementary schools in Archdiocese of Philadelphia). This case is presently under review by the Court of Appeals for the Third Circuit. See App. to Pet. for Cert. in Caulfield v. Hirsch, O. T. 1977, No. 77-1411, p. A76, cert. denied, 436 U.S. 957 (1978).
[ Footnote 9 ] The Board went on to explain that the rights guaranteed by 7 of the Act, 29 U.S.C. 157, were "a part of our national heritage established by Congress, [and] were a legitimate exercise of Congress' constitutional power." 213 N. L. R. B., at 418 n. 7.
[ Footnote 10 ] This kind of inquiry and its sensitivity are illustrated in the examination of Monsignor O'Donnell, the Rector of Quigley North, by the Board's Hearing Officer, which is reproduced in the appendix to this opinion.
[ Footnote 11 ]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Manuel Duran Moreno
Find sources: "Manuel Duran Moreno" – news · newspapers · books · scholar · JSTOR (December 2016) (Learn how and when to remove this template message)
Manuel Duran Moreno (November 27, 1930 - November 17, 2006) was an American bishop of the Roman Catholic Church. He was the sixth Bishop of Tucson.
Styles of
Manuel Moreno
The Most Reverend
Spoken style
Bishop Moreno was born in Placentia, California, to Antonio and Enedina Moreno. His father was a worker in the citrus and walnut groves that surrounded Placentia and nearby Fullerton, and young Manuel often worked with him in the groves.
Bishop Moreno graduated from Fullerton Junior College and UCLA where, in 1953, he received a degree in business administration.
It was during his years at UCLA that he began to consider the possibility of becoming a priest of the Roman Catholic Church.
After graduation, instead of beginning a business career, he began preparation for the vocation of the priesthood, entering Our Lady Queen of Angels Seminary in San Fernando, California. He completed his preparation and studies at St. John’s Seminary in Camarillo, California, and was ordained on April 25, 1961. As a new priest, he continued his studies at the graduate division of the North American College in Rome and then returned to Los Angeles for his first parish assignment.
On December 20, 1976, Pope Paul VI named Moreno an auxiliary bishop of Los Angeles, and on February 17, 1977, he was consecrated by Cardinal Timothy Manning. On January 12, 1982, Pope John Paul II appointed him Bishop of Tucson.
On October 30, 2001, Pope John Paul II appointed Gerald F. Kicanas as coadjutor Bishop of Tucson, and Kicanassucceeded Moreno when he resigned as bishop in March 2003.[1]
Moreno died on November 17, 2006, at his Tucson home where he had been receiving hospice care.[2]
^ "Resignation of Bishop in Troubled Tucson Diocese Is Accepted". New York Times. March 8, 2003. Retrieved September 7, 2012.
^ "Bishop Moreno dies". Arizona Daily Star. November 18, 2006. Retrieved December 31, 2016.
Retrieved from "https://en.wikipedia.org/w/index.php?title=Manuel_Duran_Moreno&amp;oldid=870801905"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ars for Clergy were aware of the crimes of the priests, the names of the children, and the names of the families; he did not call law enforcement or child protective services but offered counseling in order to keep his perceived enemies closer.
Mahony, the first native Angeleno to be created Cardinal, now holds the title of Archbishop Emeritus of Los Angeles.”
A local testimony of this horrible practice was shared by Matthew Carrigan, on July 2012
“…Words really can’t describe what you did to me. The abuse you subjected me to has ripped me apart. Here I stand at 39 years old still trying to heal and piece my life together. I can not ask why you did it, because you’d never be able to answer that question. I wouldn’t want to hear your sick and twisted spin on it like you gave your parishioners . I can not call you a man of god. You are nothing more than a demented monster. A monster that hides under a religious organization who protects you and allows you to continue abusing children even after you have been accused. You stole from me my childhood, my innocence, my trust, my sense of being, my security, my education, my self worth, my sanity. The list goes on and on…”
The Cardinal should stand trial, don’t you think so?
http://www.latimes.com/news/local/la-me-0123-lopez-mahony-20130123,0,2185624.column
http://blogs.ocweekly.com/navelgazing/2012/07/timothy_raemakers_corpus_christi.php
http://theworthyadversary.com/author/jcasteix
http://ianmasters.com/ January 22 interview of Joelle Casteix a spokesperson for SNAP, Survivors Network of Those Abused by Priests
Tags: Archbishop Emeritus of Los Angeles, Archdiocese of Los Angeles, Cardinal Mahoney, Cardinal Manning, Cardinal Roger Mahoney, Cardinal Timothy Manning, child abuse, child sex abuse, clergy abuse, crimes against children, Father Nicolas Aguilar Rivera, Joelle Casteix, LA Times, LAPD Juvenile Division, Los Angeles Archdiocese, Matthew Carrigan, priest rape, priest sex abuse, religion, Roman Catholic Archdiocese of Los Angeles, roman catholic church, roman catholic church sex scandal, roman catholic clergy, roman catholics, SNAP, SNAP Survivors Network for those Abused by Priests, Vicar for Clergy
The archdiocese’s cover-up
The release of confidential files on 1980s clergy sex abuse in the Los Angeles Archdiocese is the beginning of the end of a long and sordid saga.
From the link: http://www.latimes.com/news/opinion/editorials/la-ed-mahony-clergy-abuse-files-20130123,0,1998210.story
For years, the Roman Catholic Archdiocese of Los Angeles fought to keep secret its confidential files concerning pedophile priests. Hundreds of sex abuse victims hoping for a full accounting of what church leaders knew about the growing scandal and what they did to stop it were rebuffed time and again.
But the cover-up is finally coming to an end. On Monday, a series of memos and letters filed in a civil case confirmed that Cardinal Roger M. Mahony and other church leaders plotted to shield pedophile priests rather than turn them over to police and prosecutors.
The documents, which date to 1986 and 1987, show how Mahony and Msgr. Thomas J. Curry, his top advisor on sex abuse cases, discussed strategies to keep priests from coming to the attention of law enforcement. Curry proposed to Mahony that certain priests be kept from seeing therapists, who would have been obliged to alert police; in other cases, priests were sent out of state to avoid criminal investigations. One cleric — who had admitted molesting undocumented immigrant children for decades,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rament of Penance is protected by a shroud of absolute secrecy, the procedures for dealing with this ‘ecclesiastical’ crime also invoke secrecy, putting the offender above the criminal law of the land. This was precisely the position that the Vatican has taken for many centuries on all acts of clerical paedophilia perpetrated in or out of the confessional box.” (pp. 12-13)
The floodgates open
The secret system took the first blow in 1984 when a lawyer filed the first “clergy malpractice” lawsuit in Los Angeles, USA, on behalf of Rita Milla. Rita was abused as a teenager at the confessional by her confessor Father Santiago Tamayo, who told her that “God wants you to do all you can to keep his priests happy. … It is your duty” (p. 14). When she was 18, Tamayo put pressure on her to make his fellow priests also happy and eventually persuaded her to make seven priests happy. One of them made her pregnant. Father Tamayo collected USD 450 from the fellow priests and sent her to the Philippines to have the child there with the promise that the Bishop Abaya in the Philippines would provide the financial assistance necessary for the upkeep and education of the baby. However the aid did not materialise and Rita approached Bishop Ward in her California diocese. He too refused help and Rita and her mother approached the court. The case was dismissed by the courts citing statutory time limitation.
About the case, Yallop writes: “When attorney Gloria Allred called a press conference in 1984 to draw attention to the case it transpired that all seven priests had vanished. Far from following the precise steps ordered by the Vatican in such cases, the Los Angeles archdiocese had ordered all of them to leave the country and to stay abroad until further notice. … Letters also confirmed that the archdiocese had regularly sent money not to Rita but to her abusers hiding in the Philippines.” (p. 15)
The people who were responsible for the cover up and for aiding the criminals, like Bishop Roger Mahoney and Cardinal Timothy Manning, went unpunished by the department for canonical discipline headed by Cardinal Ratzinger who later became Pope Benedict XVI. The next to get prosecuted was Father Gilbert Gauthe of Vermilion, Louisiana, who had a proclivity for abusing altar boys and even photographing them in various sexual acts. He had molested more than 100 boys in four parishes he had served. Despite efforts to cover up by Archbishop Philip Hannan in Louisiana, the Church ended up paying USD 4.2 million as settlement money.
Though Pope John Paul II explained that sexual abuse was a case peculiar to the USA initially, hundreds of cases soon surfaced in Ireland, Canada, Australia and countries in Europe including the UK, Ireland, Belgium, Austria and Germany. That cases were not reported in other places need not be taken as the Catholic priests elsewhere were saints, but we should surmise that the secret system continued and continues to prevail in these places.
Yallop tells us in the first page of the preface written in August 2010 that “the financial cost to the United States Church alone since the conspiracy began to unravel in 1983 is USD 6 billion, and rising. The cost in Ireland is in excess of USD 2 billion. It will cost the rest of the world at least another USD 2 billion”. The author indicates that a substantial part of this money went to lawyers as well. Actually, the exact amount spent by the Church for quelling sex abuse cases since it all began is unknown. Many of the cases were scuttled by believers in high positions of the justice system in these countries. In one specific instance District Attorney Harry Connick Sr. of New Orleans suppressed files indicting a criminal priest for two years but when he was finally caught in the act, he confessed in a TV interview that he had not filed charges against the criminal priest because he did not want “to embarrass Holy Mother the Church” (p. 34).
Yallop writes, “Despite orchestrated cover-ups by the Catholic Church, the deliberate suppression by elements of the media who were vulnerable to pressure from the Church hierarchy, devout District Attorneys, judges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Sacrament of Penance is protected by a shroud of absolute secrecy, the procedures for dealing with this ‘ecclesiastical’ crime also invoke secrecy, putting the offender above the criminal law of the land. This was precisely the position that the Vatican has taken for many centuries on all acts of clerical paedophilia perpetrated in or out of the confessional box.” (pp. 12-13)
The floodgates open
The secret system took the first blow in 1984 when a lawyer filed the first ‘clergy malpractice’ lawsuit in Los Angeles, USA, on behalf of Rita Milla. Rita was abused as a teenager at the confessional by her confessor Father Santiago Tamayo, who told her that “God wants you to do all you can to keep his priests happy … it is your duty” (p. 14). When she was 18, Tamayo put pressure on her to make his fellow priests also happy and eventually persuaded her to make seven priests happy. One of them made her pregnant. Father Tamayo collected USD 450 from the fellow priests and sent her to the Philippines to have the child there with the promise that the Bishop Abaya in the Philippines would provide the financial assistance necessary for the upkeep and education of the baby. However the aid did not materialise and Rita approached Bishop Ward in her California diocese. He too refused help and Rita and her mother approached the court. The case was dismissed by the courts citing statutory time limitation.
About the case, Yallop writes: “When attorney Gloria Allred called a press conference in 1984 to draw attention to the case it transpired that all seven priests had vanished. Far from following the precise steps ordered by the Vatican in such cases, the Los Angeles archdiocese had ordered all of them to leave the country and to stay abroad until further notice …. Letters also confirmed that the archdiocese had regularly sent money not to Rita but to her abusers hiding in the Philippines.” (p. 15)
The people who were responsible for the cover up and for aiding the criminals, like Bishop Roger Mahoney and Cardinal Timothy Manning, went unpunished by the department for canonical discipline headed by Cardinal Ratzinger who later became Pope Benedict VI. The next to get prosecuted was Father Gilbert Gauthe of Vermilion, Louisiana, who had a proclivity for abusing altar boys and even photographing them in various sexual acts. He had molested more than 100 boys in four parishes he had served. Despite efforts to cover up by Archbishop Philip Hannan in Louisiana, the Church ended up paying USD 4.2 million as settlement money.
Though Pope John Paul II explained that sexual abuse was a case peculiar to the USA initially, hundreds of cases soon surfaced in Ireland, Canada, Australia and countries in Europe including the UK, Ireland, Belgium, Austria and Germany. That cases were not reported in other places need not be taken as the Catholic priests elsewhere were saints, but we should surmise that the secret system continued and continues to prevail in these places.
Yallop tells us in the first page of the preface written in August 2010 that “the financial cost to the United States Church alone since the conspiracy began to unravel in 1983 is USD 6 billion, and rising. The cost in Ireland is in excess of USD 2 billion. It will cost the rest of the world at least another USD 2 billion”. The author indicates that a substantial part of this money went to lawyers as well. Actually, the exact amount spent by the Church for quelling sex abuse cases since it all began is unknown. Many of the cases were scuttled by believers in high positions of the justice system in these countries. In one specific instance District Attorney Harry Connick Senior of New Orleans suppressed files indicting a criminal priest for two years but when he was finally caught in the act, he confessed in a TV interview that he had not filed charges against the criminal priest because he did not want “to embarrass Holy Mother the Church” (p. 34).
Yallop writes, “Despite orchestrated cover-ups by the Catholic Church, the deliberate suppression by elements of the media who were vulnerable to pressure from the Church hierarchy, devout District Attorneys, judges and police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2026-07-15T20:26:09Z</dcterms:modified>
</cp:coreProperties>
</file>