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5_sro_1" sheetId="1" state="visible" r:id="rId1"/>
    <sheet name="qid_11205_sro_2" sheetId="2" state="visible" r:id="rId2"/>
    <sheet name="qid_11205_sro_3" sheetId="3" state="visible" r:id="rId3"/>
    <sheet name="qid_11205_sro_4" sheetId="4" state="visible" r:id="rId4"/>
    <sheet name="qid_11205_so_1" sheetId="5" state="visible" r:id="rId5"/>
    <sheet name="qid_11205_so_2" sheetId="6" state="visible" r:id="rId6"/>
    <sheet name="qid_11205_so_3" sheetId="7" state="visible" r:id="rId7"/>
    <sheet name="qid_11205_so_4" sheetId="8" state="visible" r:id="rId8"/>
    <sheet name="qid_11205_support_1" sheetId="9" state="visible" r:id="rId9"/>
    <sheet name="qid_11205_support_2" sheetId="10" state="visible" r:id="rId10"/>
    <sheet name="qid_11205_support_3" sheetId="11" state="visible" r:id="rId11"/>
    <sheet name="qid_112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CrystalDiskInfo 8.4.0
bguy_1986
By DeathLace, June 16, 2010 in Real World News
.Neo 1,834
Generic User
OS: OS X / Windows
Phone: iPhone 6s
Join Islam, its a peaceful religion they said.
As if never anything bad happened in the name of Christianity, Judaism etc. Way to generalize hundreds of millions of people that happen to be Muslim.
mildpanda 2
Location: PK
OS: Mac OS X 10.8.4 + Windows 8.1 Pro
Phone: HTC 8X
One post like this, and everyone suddenly goes anti-Islam. But really, I'd say that it's the people that define something, be it a country or a religion. Which is why we, at times, catch ourselves saying, "man, [something] just doesn't feel right, whatever happened to the old ways?" People change, thinking changes, the definition of that concept changes, too. So, don't blame the religion, blame the animals.. err, humans!
zeta_immersion 69
I don't know how a parent can choose religion over their own children and even more so, kill them for trying to integrate themselves in a society ... (why in the blue f@ck they they come to Canada)
Richard Hammond 119
The author of this threads intention is interesting. He didn't publish this "news" article here to tell you about this a$$ hole who murdered his daughter, but rather to cement hated in your minds about Islam rather then the murderer.
Yes Mr Original Poster, we see through your pathetic little game. Divide and Concur.
So Honor Killings are a muslim thing then nothing to do with Islam in any way????
Hungarian Salami 3
Thats Canada alright and our policy to let people in from every cave around the 3rd world. When people will realize that not everyone is fit to become part of the Western World?
It's not over religion, it's over themselves. "You did this, you've disgraced me and the family! People will spit on us now! No one will respect us in the society anymore! So, I have to set an example that I'm the overlord. Now.. DIE! DIE!! DIE!!!"
James Riske 24
Location: Bath Ohio
It's funny when muzlim apologists claim Christianity is just as bad, this is typically based on the barbaric past during the time of the crusades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 "Babylonia" long after it had become obsolete in geopolitical terms.
- The Tanakh (or ; also "Tenakh", "Tenak", "Tanach") or Mikra or Hebrew Bible is the canonical collection of Jewish texts, which is also a textual source for the Christian Old Testament. These texts are composed mainly in Biblical Hebrew, with some passages in Biblical Aramaic (in the books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 "Babylonia" long after it had become obsolete in geopolitical terms.
- The Tanakh (or ; also "Tenakh", "Tenak", "Tanach") or Mikra or Hebrew Bible is the canonical collection of Jewish texts, which is also a textual source for the Christian Old Testament. These texts are composed mainly in Biblical Hebrew, with some passages in Biblical Aramaic (in the books of Daniel, Ezra and a few others). The traditional Hebrew text is known as the Masoretic Text. The Tanakh consists of twenty-four books.
- A vocation is an occupation to which a person is specially drawn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effect on the students who attended the seminary. Rabbis should meet with any students who want to discuss their experiences.
Unfortunately the world of Israeli seminaries has no process for oversight. There is no supervising body. A change of ownership, while necessary, clearly is inadequate to ensure that the seminary is safe and that there has been a re-evaluation of the education and atmosphere created by head, who was revealed to be an abuser of his students.
There is an appropriate concern for the economic welfare of the administrators and staff of the institutions involved. However the victims deserve to be the primary concern followed by the other students who attended or who have registered for the coming year. Any attempt to pressure parents by refusing to return deposits is a manifestation of wrong priorities.
The lack of any apology to students affected, coupled by attempts to use religious arguments to prevent them from coming forward, is a telling indictment of those connected to the seminaries. The way that the present crisis is handled is the clearest indication of the amount of progress or lack of such in the response of the Orthodox rabbinate and major institutions to abuse within the community.
Posted by Harry Maryles at 12:01 AM
Support Emes Ve-Emunah
Advertise on this blog:
Subscribe: Emes Ve-Emunah
1. Fill in your name or an alias. Do not leave blank or use the name 'guest' or 'anonymous'.
2. No Nivul Peh. Profanity will be deleted.
3. No personal attacks. Be kind in your comment even if you disagree.
4. To avoid automatic moderation - see here
Unless specifically stated I do not necessarily endorse products or services advertised on this blog.
Prayer for the Safety of Israel's Soldiers
Emes Ve-Emunah II
Sex Abuse - The False Narrative of False Reporting - *by Shana Aaronson* Shana Aaronson (TOI)It's been awhile since I've posted anything here. But when this important *Times of Israel* article caught my eye...
Follow @hmaryles
Harry Maryles
My outlook on Judaism is based mostly on the teachings of my primary Rebbe, Rabbi Aaron Soloveichik from whom I received my rabbinic ordination. It is also based on a search for spiritual truth. Among the various sources that put me on the right path, two great philosophic works stand out: “Halakhic Man” and “Lonely Man of Faith” authored by the pre-eminent Jewish philosopher and theologian, Rabbi, Dr. Joseph B. Soloveitchik. Of great significance is Rabbi, Dr. Norman Lamm's conceptualization and models of Torah U’Mada and Dr. Eliezer Berkovits who introduced me to the world of philosophic thought. Among my early influences were two pioneers of American Elementary Torah Chinuch, Rabbis Shmuel Kaufman and Yaakov Levi. The Yeshivos I attended were Yeshivas Telshe for early high school and more significantly, the Hebrew Theological College where for a period of ten years, my Rebbeim included such great Rabbinic figures as Rabbis Mordechai Rogov, Shmaryahu Meltzer, Yaakov Perlow, Herzl Kaplan, and Selig Starr. I also attended Roosevelt University where I received my Bachelor's Degree - majoring in Psychology.
Epstein and Walder
Chaim Walder ( TOI ) Question: What do Jeffrey Epstein and Chaim Walder have in common? Answer: Everything! These two Jews were both evil an...
Rabbi Ron Yitzchok Eisenman on Walder
R' Ron Yitzchok Eisenman ( IJN ) I thought everything that needed to be said about Chaim Walder was already said. I therefore thought my...
Misplaced Compassion
On the right side of the issue: Rav Shmuel Eliyahu ( VIN ) Rav Shmuel Eliyahu is a hero. He is a principled man that stands up for justice. ...
The Final Word on Walder (I Hope)
I do not ever recall a reaction of this magnitude to the exposure of a sexual predator. No matter how prominent they were when they were exp...
Trump and the Chareidim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ating tensions among the Jewish people. Let them have their space – as long as they leave the status quo alone - allowing Orthodox Jews to pray there as they choose – which is in the traditional manner.
So, I was a bit disappointed at the sudden change of heart by the Charedi parties who originally seemed to look the other way when this compromised was accepted by the Kenesset. But do not for a minute think that they were not acting on principle. It is the very creation of a movement – separate and apart from their ancestors – that is causing the problem.
Without that, all Jews would understand that it is observant Jews that follow the traditions of their ancestors that have it right. This is in fact the way many secular Israelis understood it. The joke has always been that the Shul that they do not attend is Orthodox!
They understood that if they wanted to pray to God properly, they would ask the rabbi – who until Reform was always Orthodox. Thus there would never have been this kind of controversy… and we would all be on the same page about what is and isn’t authentic in Judaism. Whether we were observant or not.
Posted by Harry Maryles at 10:46 AM
Support Emes Ve-Emunah
Advertise on this blog:
Click Here for information
Subscribe: Emes Ve-Emunah
1. Fill in your name or an alias. Do not leave blank or use the name 'guest' or 'anonymous'.
2. No Nivul Peh. Profanity will be deleted.
3. No personal attacks. Be kind in your comment even if you disagree.
4. To avoid automatic moderation - see here
Unless specifically stated I do not necessarily endorse products or services advertised on this blog.
Prayer for the Safety of Israel's Soldiers
Emes Ve-Emunah II
Sex Abuse - The False Narrative of False Reporting - *by Shana Aaronson* Shana Aaronson (TOI)It's been awhile since I've posted anything here. But when this important *Times of Israel* article caught my eye...
Follow @hmaryles
Harry Maryles
My outlook on Judaism is based mostly on the teachings of my primary Rebbe, Rabbi Aaron Soloveichik from whom I received my rabbinic ordination. It is also based on a search for spiritual truth. Among the various sources that put me on the right path, two great philosophic works stand out: “Halakhic Man” and “Lonely Man of Faith” authored by the pre-eminent Jewish philosopher and theologian, Rabbi, Dr. Joseph B. Soloveitchik. Of great significance is Rabbi, Dr. Norman Lamm's conceptualization and models of Torah U’Mada and Dr. Eliezer Berkovits who introduced me to the world of philosophic thought. Among my early influences were two pioneers of American Elementary Torah Chinuch, Rabbis Shmuel Kaufman and Yaakov Levi. The Yeshivos I attended were Yeshivas Telshe for early high school and more significantly, the Hebrew Theological College where for a period of ten years, my Rebbeim included such great Rabbinic figures as Rabbis Mordechai Rogov, Shmaryahu Meltzer, Yaakov Perlow, Herzl Kaplan, and Selig Starr. I also attended Roosevelt University where I received my Bachelor's Degree - majoring in Psychology.
Epstein and Walder
Chaim Walder ( TOI ) Question: What do Jeffrey Epstein and Chaim Walder have in common? Answer: Everything! These two Jews were both evil an...
Rabbi Ron Yitzchok Eisenman on Walder
R' Ron Yitzchok Eisenman ( IJN ) I thought everything that needed to be said about Chaim Walder was already said. I therefore thought my...
Misplaced Compassion
On the right side of the issue: Rav Shmuel Eliyahu ( VIN ) Rav Shmuel Eliyahu is a hero. He is a principled man that stands up for justice. ...
The Final Word on Walder (I Hope)
I do not ever recall a reaction of this magnitude to the exposure of a sexual predator. No matter how prominent they were when they were exp...
Trump and the Chareidim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C: High-Throughput Computing
Full Form of HTC stands for High-Throughput Computing. It is the term that describes use of several computing resources over a long period of time in order to complete a computational task. It is the shared use of independent computational resources working towards a common goal. Here, all elements are effectively used to maximize computations.
The key to High-Throughput Computing is effective usage and management of all resources. However, high efficiency no more plays a big role in HTC environment, as scientists are happy with commodity CPUs as well as memory. Reducing distributed ownership of resources would help in expansion of the pool of resources to draw from. This will happen only when the distributed owners are convinced that their rights are protected and their needs are addressed.
HTC Full Form: Hamilton Technical College
HTC Full Form also refers to Hamilton Technical College. It is situated in Davenport, Iowa, United States. It was established in the year 1969 and the founders are Maryanne Hamilton and Charles. It was meant to be the Academy of Radio and Television or A.R.T. in Bettendorf. The college offers programs in various fields including Medical Assisting Technology; Electronics Engineering Technology; and Medical/insurance coding specialists.
The college has over 300 students and is accredited by ACCSC or Accrediting Commission of Career Schools and Colleges. With a well-defined philosophy, the college maintains high goals of providing high quality education with practical skills; dedicated faculty; and modern facilities to motivate the students to give their best.
Full Form of HTC: Hebrew Theological College
Full Form of HTC can stand for Hebrew Theological College. Initially called as The Beis HaMidrash LeRabanim in 1919 with 10 students, the Hebrew Theological College was officially established in the year 1921. It was chartered by Illinois State as an official institution for granting higher education granting various degrees to prospects. Established in Chicago, the college is committed to the progression of scholarship based on the principles of Orthodox Judaism.
The institute is dedicated to promote Torah learning, scholarship, commitment to principles of Orthodox Judaism, incorporate highest ideals of professional studies and general academia, embrace various Orthodox perspectives with the community, and more. Some of the key programs include; Israel Experience Program (IEP), Yeshivas Hakayitz, and Summer Zman.
HTC Full Form: Honky Tonk Confidential
HTC Full Form stands for Honky Tonk Confidential. It is an atl/retro country band that originated in Washington D.C. Honky Tonk Confidential plays both western and country music. Majority of the performances include clever originals and classic country filled with various cunning references that sound totally original and inspiring. The latest release of CD is a compilation and collaboration of ‘Face of the Nation’ anchor and CBS News Chief Washington correspondent.
HTC also contributed several songs to Christmas and baseball CDs released by non-profit ‘Hungry for Music’, which includes ‘Nolan Ryan’s Fastball’. This was conducted in 2006 widely as a part of Baseball Music Project and mainly comprised of baseball songs. Other popular albums include; Road Kill Stew and Other News; Who gets the Fruitcake This Year; Honky Tonky Confidential in 1999, etc.
Full Form of HTC: Hood to Coast (Relay)
Full Form of HTC refers to Hood to Coast (Relay). As the name implies, Hood to Coast Relay is a long-distance, overnight relay race, which is held in Oregon, United States. The event is conducted every year during August, typically on the Friday-Saturday that falls before Labor Day weekend. It is one among the world’s largest and longest relays with 18,000 participants. This includes the High School Challenge Relay and Portland to Coast Walk Relay.
Hood to Coast relay has been in the ‘bucket list’ of several walkers and runners and like-minded people. For the past 18 years the event has been filled up with its participants team limit on the very first day. The entire course is about 200 miles or 320 km. The event has a limit of 1050 12-person teams.
HTC Full Form: Houston Technology Center
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has yet to be written.
The HTC rabbis who led these shuls were often skillful, brilliant and quirky. They led a very diverse crew.
Frequently what resulted was a “downstairs minyan” started by younger congregants who insisted on a mechitzah. Over a period of decades the downstairs minyan would eventually become the main minyan upstairs, but it is to the credit of the pulpit rabbis that both minyanim existed concurrently with a single kiddush for the entire congregation.
while i witnessed that in a number of places, an orthodox minyan in the basement, in the few shuls with which i am familar the orthodox minyan came 20-40 years after the shul went “traditional.” and in the shuls i am familiar with, the orthodox minyan eventually emerged from the basement and took over the shul. like most brilliant horaaot shaah, times change.
More recently there are now Chovevei rabbis who have entered the scene and rejuvenated the community.
In Teaneck , a longstanding C shul headed by a RIETS musmach ZL from the 1950s is now fully Orthodox. ( The son of that RIETS musmach, is one of the most prominent younger RY in RIETS , a superb speaker, and a prolific writer on a wide variety of Halachic issues), In Queens, a mechitzah minyan was started with a separate entrance in the basement of a C congregation , and IIRC, under RHS’s supervision, there were no conflicts whatsoever, and that shul is now fully Orthodox.
mycroft says:
“a longstanding C shul headed by a RIETS musmach ZL from the 1950s is now fully Orthodox The son of that RIETS musmach, is one of the most prominent younger RY in RIETS ”
Misleading.The Rabbi who was the Rabbi with son a leading RY identified for decades as a JTS Rabbi-later became a lead of the more traditional wing of Conservative Judaism.
Dr Bill-RAS was well known for his vociferous and fearless opposition to “traditional synagogues” . Take a close look at why RAS left Skokie and founded Yeshivas Brisk in Chicago and you will understand the demise of the so-called “traditional” synagogue. The two issues are closely related and any musmach of Skokie from the late 1960s -early 1970s can tell you about RAS’s views. The traditional shuls that had NCSY chapters had “mechizta minyanim”. Many of these shuls became Orthodox and thrived.
RB-both Chabad and comunity kollelim work on each person and see what attracts a person to Yiddishkeit with a wide variety of programs. CKs combine the initial attraction with a strong exposure to Shabbos meals and learning on a wide variety of issues. Take a look at Dallas which sent more than 100 people to the last Siyum HaShas-all because of the work of the local kollel.
RAS ztl clashed with the board of HTC on more than this issue. my recollection that the straw that broke the camel’s back was RAS reaction to a sale to a non-jewish group. in any case, a horaat shaah is just that; RAS had every right to maintain that the need for accommodating traditional shuls was no longer needed. he probably felt it was never justified, history not withstanding.
HTC at the time was home to Dr. Eliezer Berkovits ztl, who despite a haskamah from his rebbe, RYYW ztl on his most controversial sefer, is the intellectual progenitor of what is now labelled as OO. I am sure Rabbi Gordimer would have a full time job reading and reacting to his many seforim.
The zeitgeist and not RAS led to the slow transformation of (some/many) traditional synagogues.
and the shul with the largest reported NCSY did NOT have a separate orthodox minyan; it had three sections – yours, mine and ours, IIRC. There are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Jaunt and RYOT Extend Partnership With New immersive Content
By Peter Graham	 On Oct 2, 2016
Two of virtual realities (VR) leading production companies Jaunt and RYOT have had a longstanding partnership distributing and producing immersive 360-degree experiences. Through Jaunt’s app viewers can watch some of RYOT’s documentary style storytelling and now the two companies have extended that partnership further.
Jaunt has launched a stand-alone RYOT-branded world within its app, serving as a dedicated space for users to experience immersive content exclusively by RYOT. Furthermore additional RYOT titles have also been added.
The new pieces featured in the RYOT world include: Toxic Tour, which traces oil’s devastating legacy in the northern Ecuadorian Amazon, mapping out what could happen to the rest of the country’s Amazonian reserves and remaining uncontacted tribes if oil companies begin drilling there.
Global Citizen, Nearly 3 billion people survive on less than $2 per day. From the slums of rural India to the Native American climate refugees in Northern Alaska, RYOT travelled across the globe to capture the extreme poverty. I Struggle Where You Vacation, A film examining Puerto Rico’s debt crisis, and as it deepens and legislators in Washington continue not to act, how ordinary Puerto Ricans are taking matters into their own hands. After The Expedition, follows the story of a Sherpa widow whose husband was killed during a commercial trekking expedition in the Himalayan mountains. Holy Land Series, Holy Land is a five-part series transporting viewers to the Middle East to observe the confluence of Judaism, Christianity and Islam. The series takes viewers to sacred places from the Western Wall to the Church of the Nativity.
The Jaunt VR app is available for a wide variety of platforms including iOS, Android, Samsung Gear VR, Oculus Rift, HTC Vive and on desktops.
For all the latest Jaunt and RYOT news, Keep reading VRFocus.
JauntRYOT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News wires white papers and books
Steinberg, David 1942–
Born August 9, 1942, in Winnipeg, Manitoba, Canada; son of Jacob (some sources cite Yasha; a rabbi) and Ruth Steinberg; married; wife's name, Judy (a producer); children: Sasha, Rebecca. Education: University of Chicago, M.A., English literature, 1962; attended Hebrew Theological College, Skokie, IL and Hebrew University. Religion: Judaism.
Addresses: Office—MBST Entertainment, 345 North Maple Dr., Suite 200, Beverly Hills, CA 90210. Agent—Creative Artists Agency, 9830 Wilshire Blvd., Beverly Hills, CA 90212.
Career: Comedian, actor, director, producer, and writer. Second City (improvisational comedy group), Chicago, IL, member of company and writer; stand–up comedian at comedy clubs, including the hungry i and the Bitter End. MBST Entertainment, partner; director of television commercials, including advertisements for Pizza Hut.
Awards, Honors: Grammy Award nomination, National Academy of Recording Arts and Sciences, best comedy recording, 1974, for Booga! Booga!; Clio Award (with Roseanne Barr), 1987, for a Pizza Hut commercial; Emmy Award nomination (with others), outstanding variety, music, or comedy special, 1990, for "Billy Crystal: Midnight Train to Moscow," On Location; Emmy Award nomination (with others), outstanding writing in a variety or music program, 1991, for The 63rd Annual Academy Awards Presentation; Emmy Award nomination, outstanding directing in a comedy series, 1992, for "The Tapes," Seinfeld; Emmy Award (with others), outstanding writing in a variety or music program, 1992, for The 64th Annual Academy Awards Presentation; Annual CableACE Award (with others), National Cable Television Association, outstanding stand–up comedy special, 1992, for "Paula Poundstone: Cats, Cops, and Stuff," HBO Comedy Hour; Directors Guild of America Award nomination, outstanding directorial achievement in a comedy series, 1997, for "The Finale," Mad about You; Canadian Comedy Award nomination, outstanding directing in a film, 2000, for The Wrong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Jewish immigrant, is elected governor of Idaho.
1915 Henry Hurwitz edits the Menorah Journal.
1916 Louis D. Brandeis is appointed to the US Supreme Court.
1917 An English translation of the Hebrew Bible is published by the Jewish Publication Society of America.
1917 United States enters World War I. About 200,000 Jews served in the armed forces.
1917 The National Jewish Welfare Board is created to serve the religious needs of American Jews in the army and navy.
1917 The British government issues the Balfour Declaration favoring the establishment of a homeland for Jews in Palestine.
1917 On November 7 the Bolsheviks gain control of Russia.
1917 Jewish Telegraphic Agency, serving the Jewish and general press, is established.
1918 The first American Jewish Congress meets in Philadelphia and sets out to induce the great powers meeting in Paris to establish a Jewish homeland in Palestine and to protect East European Jewry through the granting of minority rights.
1918 Yiddish Art Theater is initiated by Maurice Schwartz.
1918 The Women’s League for Conservative Judaism is formed.
1920s These years are a time of much anti-Jewish sentiment in the United States. Most notable is the anti-Jewish activity of Henry Ford, 1920-27.
1920 Henry Ford’s Dearborn Independent begins publishing anti-Semitic propaganda, including the Protocols of the Elders of Zion.
1921 Hadoar (Hebrew Periodical of Histadruth Ivrith) begins its publication. It emphasizes the primacy of Hebrew in Jewish culture.
1921, 1924 The Immigrant Act of 1921 and 1924 close America to East European Jews and others. This legislation is motivated, in part, by pseudo-scientific racial concepts.
1922 Reconstructionism, created by Mordecai Kaplan, creates its first organized manifestation, the Society for the Advancement of Judaism.
1922 Agudath Israel of America, an Orthodox organization, is established.
1922 A permanent American Jewish Congress representing the Zionist-minded East European element is founded.
1922 Hebrew Theological College opens in Chicago.
1922 Stephen S. Wise founds the Jewish Institute of Religion, training rabbis (mostly for the Reform group) with a more national orientation than that given by Hebrew Union College.
1923 The first B’nai B’rith Hillel Foundation is established at the University of Illinois at Champaign-Urbana.
1925 The Synagogue Council of America is organized.
1926 The World Union for Progressive Judaism is founded.
1927 A survey shows that there are Jews in 9,712 towns and rural districts. There are 4,228,000 Jews, 17,500 Jewish organizations, 3,118 congregations in the United States.
1928 The National Conference of Christians and Jews is established to further interfaith activities in the United States.
1928 The Rabbi Isaac Elchanan Yeshiva grows into Yeshiva College, the first general institution of higher education under Jewish auspices.
1929 The Union of Sephardic Congregations is organized.
1929 The American Academy for Jewish Research is established.
1929 The Jewish Agency is enlarged to embrace Zionists and non-Zionists to further the Jewish community in Palestine.
1930s In the late 1930s German Jewish refugees start arriving in the United States.
1932 The Council of Jewish Federations is established. It advises two hundred Jewish Federations in the US and Canada.
1933 Nazis gain strength in Germany and anti-Semitic groups appear in this country.
1934 The Jewish Labor Committee is established.
1934 Judaism as a Civilization by Mordecai Kaplan is published and the Reconstructionist magazine appears.
1935 The Central Conference of American Rabbis is taken over by Zionists in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Hebrew Theological College - Beis HaMidrash LaTorah is committed to the advancement of scholarship in accordance with the principles of Orthodox Judaism, providing academic programs to produce Torah Scholars, and to produce Torah-imbued college graduates and superior advanced graduate and professional programs for all qualified students who, upon graduation, will serve the Jewish community and humanity through their professional and personal vocations.
Ø Promoting growth in Torah learning and scholarship.
Ø Fostering increased commitment and adherence to the principles of Orthodox Judaism.
Ø Incorporating the highest ideals of general academia and professional studies.
Ø Embracing a spectrum of Orthodox perspectives within our community.
Ø Service to the community and to its moral, social and cultural development.
Ø Instilling in our students an attachment to the State of Israel and its people as well as a sense of responsibility for their welfare.
Building on its history as the preeminent Torah institution of higher learning in the Midwest, Hebrew Theological College will continue to provide Rabbinic and Lay leaders who are equipped through advanced Judaic and general education to meet the evolving needs of the Orthodox Jewish community as it confronts the emerging challenges of a multi-cultural world while fulfilling its eternal destiny as illuminated by Torah values.
Hebrew Theological College enhances the intellectual skills, cultural sensibilities and ethics of all of its students through the traditional methodology of religious study that has been the hallmark of the Jewish Heritage of Scholarship. Concurrently, Hebrew Theological College promotes the academic and spiritual aspirations of its students such that their lifestyles and professional careers will reflect Torah values.
To Learn: Hebrew Theological College values learning as a lifelong pursuit, and models and instills this value in its students. The faculty models scholarship and the pursuit of excellence, encouraging students to engage in learning as critical thinkers and effective communicators. Hebrew Theological College engages in continuous assessment of student learning outcomes.
To Teach: Hebrew Theological College prepares its students with the knowledge and skills to be effective agents of positive change. Furthermore, all students will act, either formally or informally, as teachers. It is axiomatic to Orthodox Jews, that instruction, be it textual or moral, spiritual or behavioral, is an integral part of their lives. The preparation received at Hebrew Theological College serves as the foundation for a life filled with teaching in one’s family, society, classroom or synagogue.
To Observe: Religious commitment is at the cornerstone of the Orthodox Jewish life. Through the lessons learned by example and in the classroom, Hebrew Theological College students enhance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2026-07-15T20:26:10Z</dcterms:modified>
</cp:coreProperties>
</file>