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06_sro_1" sheetId="1" state="visible" r:id="rId1"/>
    <sheet name="qid_11206_sro_2" sheetId="2" state="visible" r:id="rId2"/>
    <sheet name="qid_11206_sro_3" sheetId="3" state="visible" r:id="rId3"/>
    <sheet name="qid_11206_sro_4" sheetId="4" state="visible" r:id="rId4"/>
    <sheet name="qid_11206_so_1" sheetId="5" state="visible" r:id="rId5"/>
    <sheet name="qid_11206_so_2" sheetId="6" state="visible" r:id="rId6"/>
    <sheet name="qid_11206_so_3" sheetId="7" state="visible" r:id="rId7"/>
    <sheet name="qid_11206_so_4" sheetId="8" state="visible" r:id="rId8"/>
    <sheet name="qid_11206_support_1" sheetId="9" state="visible" r:id="rId9"/>
    <sheet name="qid_11206_support_2" sheetId="10" state="visible" r:id="rId10"/>
    <sheet name="qid_11206_support_3" sheetId="11" state="visible" r:id="rId11"/>
    <sheet name="qid_1120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 Other languages spoken include German (includin' Texas German) by 0.33% (73,137), Tagalog with 0.29% (64,272) speakers, and French (includin' Cajun French) was spoken by 0.25% (55,773) of Texans.[242] Reportedly, Cherokee is the oul' most widely spoken Native American language in Texas.[248] In total, 34.2% (7,660,406) of Texas's population aged five and older spoke a language at home other than English as of 2006.[242]
Religious affiliation (2014)[249]
The majority of Texas's population have been and remain predominantly Christian, influenced by Spanish Catholic and American Protestant colonialism and missionary work (77%).[250] Texas's large Christian population is also influenced due to its location within the bleedin' Bible Belt.[251] The followin' largest groups were the irreligious (18%), nothin' in particular (13%), Judaism (1%), Islam (1%), Buddhism (1%) and Hinduism and other religions at less than 1 percent each.
The largest Christian denomination as of 2014 is the feckin' Catholic Church (23%). Story? The largest Catholic jurisdictions in Texas are the feckin' Roman Catholic Archdiocese of Galveston-Houston, the oul' dioceses of Dallas, Fort Worth, and the Roman Catholic Archdiocese of San Antonio. In Protestantism, Evangelicals form the feckin' largest theological branch (31%) followed by Mainline Protestants (13%) and historically African American Protestant churches (6%). Jesus Mother of Chrisht almighty. Baptists formed the oul' largest Evangelical Protestant group in Texas (14%); they made up the bleedin' second largest Mainline Protestant group behind Methodists (4%). Bejaysus this is a quare tale altogether. Nondenominational and interdenominational Christians were the oul' second largest Evangelical group (7%) followed by Pentecostals (4%), to be sure. The largest Evangelical Baptists in the state were the feckin' Southern Baptist Convention (9%) and independent Baptists (3%). The Assemblies of God made the bleedin' largest Evangelical Pentecostal denomination at the feckin' 2014 study. Among Mainline Protestants, the feckin' United Methodist Church was the largest denomination (4%). Stop the lights! American Baptist Churches USA comprised the oul' second largest Mainline Protestant group (2%).
Accordin' to the bleedin' Pew Research Center, the feckin' largest historically African American Christian denominations are the bleedin' National Baptist Convention (USA) and the feckin' Church of God in Christ. Black Methodists and other Christians made up less than 1 percent each of the feckin' Christian demographic, begorrah. Other Christians made up 1 percent of the bleedin' total Christian population, and the oul' Eastern and Oriental Orthodox formed less than 1 percent of the statewide Christian populace. The Church of Jesus Christ of Latter-Day Saints is the bleedin' largest nontrinitarian Christian group in Texas alongside the feckin' Jehovah's Witnesses.[250]
Non-Christian faiths accounted for 4% of the religious population in 2014.[250] Adherents of many other religions reside predominantly in the urban centers of Texas. C'mere til I tell ya now. Judaism, Islam, and Buddhism were tied as the feckin' second largest religion as of 2014. In 1990, the oul' Islamic population was about 140,000 with more recent figures puttin' the feckin' current number of Muslims between 350,000 and 400,000 as of 2012.[252] The Jewish population was around 128,000 in 2008.[253] In 2020, the Jewish population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Read the bio below and try to give details on allen wikgren
's: 
- doctoral students 
- work institutions 
- death date 
- field 
- birth date 
- name 
- nationality 
- death place 
- religion 
- birth place 
- alma mater 
Bio: allen paul wikgren -lrb- 3 december 1906 -- 7 may 1998 -rrb- was an american new testament scholar at the university of chicago .
his work centred on the text of the new testament and new testament manuscripts , but also included hellenistic and biblical greek and early jewish literature -lrb- particularly josephus -rrb- , as well as the english bible .
wikgren earned his bachelor of arts degree -lrb- in greek -rrb- in 1928 , his master of arts degree in 1929 and his ph.d. in 1932 , all from the university of chicago .
his doctoral dissertation was entitled `` a comparative study of the theodotionic and septuagint versions of daniel '' .
an ordained minister in the mainline northern baptist convention , wikgren then served as a minister at first baptist church in belleville , kansas and as a professor of new testament literature at kansas city baptist theological seminary -lrb- now central baptist theological seminary in shawnee , kansas -rrb- -lrb- 1935-1937 -rrb- and of biblical literature and classics at ottawa university in ottawa , kansas -lrb- 1937-1940 -rrb- before returning to chicago to join the university of chicago divinity school as the j. m. powis smith instructor in 1940 .
at chicago , wikgren was a member of the department of new testament and early christian literature in the university 's division of the humanities , a department which he would later serve as chair .
his colleagues in new testament studies during his long tenure administering the department -lrb- 1953-1972 -rrb- included figures such as norman perrin , robert m. grant and markus barth .
perhaps wikgren 's most widely known contribution to the study of the new testament was his role , together with kurt aland , matthew black , carlo maria martini and bruce m. metzger , on the editorial committee that established the greek text and critical apparatuses in the standard hand editions of the greek new testament : the nestle-aland `` novum testamentum graece '' -lrb- 26th edition , published by the deutsche bibelgesellschaft first...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speech patterns found among Vermonters as belongin' to Western New England English, a dialect of New England English, which features full pronunciation of all r sounds, pronouncin' horse and hoarse the bleedin' same, and pronouncin' vowels in father and bother the bleedin' same, none of which are features traditionally shared in neighborin' Eastern New England English.[120] Some rural speakers realize the bleedin' t as a glottal stop (mitten sounds like "mi'in" and Vermont like "Vermon' "[a]).[121] A dwindlin' segment of the feckin' Vermont population, generally both rural and male, pronounces certain vowels in a distinctive manner (e.g. cows with a bleedin' raised vowel as [kʰɛʊz] and ride with an oul' backed, somewhat rounded vowel as [ɹɒɪd]).[122]
Eastern New England English—also found in New Hampshire, Maine and eastern Massachusetts—was common in eastern Vermont in the oul' mid-twentieth century and before, but has become rare.[123] This accent drops the feckin' r sound in words endin' in r (farmer sounds like "farm-uh") and adds an r sound to some words endin' in a holy vowel (idea sounds like "idee-er") was common.[124][123] Those characteristics in eastern Vermont appear to have been inherited from West Country[125] and Scots-Irish ancestors.[126]
Religion[edit]
Religion in Vermont (2014)[127]
Accordin' to the Pew Research Center in 2014, 37% reported no religion, the oul' highest rate of irreligion of all U.S. states.[128] The Pew Research Center also determined the bleedin' largest religion was Christianity;[129] Catholics made 22% of the oul' population and Protestants were 30%, be the hokey! In contrast with Southern U.S. trends, the oul' majority of Protestants are Mainline Protestant dominated by Methodism, bejaysus. The United Methodist Church was the bleedin' largest Mainline Protestant denomination in Vermont, followed by the feckin' American Baptist Churches USA and United Church of Christ. Evangelical Protestants were dominated by independent Baptist churches. Major non-Christian religions were Judaism, Islam, Buddhism, Hinduism, and other faiths. Sufferin' Jaysus listen to this. The largest non-Christian religious group outside of irreligion were Unitarians. Would ye swally this in a minute now?An estimated 3.1% of the oul' irreligious were atheist.[129]
Economy[edit]
A proportional representation of Vermont exports, 2020
In 2016, Vermont had a holy total employment of 262,705, and the bleedin' total employer establishments were 21,174.[130] In 2019, VermontBiz reported a WalletHub rankin' of Vermont 43rd as place to start an oul' business, citin' Vermont as 49th in average growth of small businesses and 50th in the feckin' availability of human capital.[131] CNBC ranked Vermont 32nd as a feckin' place to do business in 2018, citin' access to capital as the oul' largest impediment.[132] While U.S, that's fierce now what? News ranked Vermont 37th for "business environment", it ranked it 18th for employment in 2019.[133]Forbes magazine as the feckin' 42nd best state in which to do business in 2015,[134] 32nd in 2007, and 30th in 2006.[135]
As of 2017, Vermont's gross regional domestic product (GDP) was $19.3 billion, makin' it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
Alleged Christian domestic terrorist regularly posted anti-LGBTQ content online
Arizona Republican introduces bill to ban the word “homosexuality” from public schools
Arizona senator drops plans to ban the word “homosexuality” from schools
Tags: Abortion, All Rights, Backlash, Education, Employment, Hate, LGBTQ, Lifestyle, Opinion, Policy, Politics, Religion, Sex, Social Media, Termination, Terror, Threat, Violence, Youth
Black students say a teacher compared them to monkeys in front of their classmates. Now their parents are suing.
A lawyer for the students, who attend Longwood High School on Long Island, filed a notice of claim, the first step to filing a lawsuit, on Tuesday. He later announced in a news conference that the group would sue their school district for $12 million.
The notice, which has been reviewed by Insider, said that a teacher took a photo of four black students, aged 16 to 18, standing behind one another during a field trip to the Bronx Zoo in November 2019
The notice alleges that the teacher later included the photo in a slideshow shown in class with the caption "monkey do," alongside a photo of a gorilla.
Oregon man charged with hate crimes for allegedly beating 70-year-old woman from India
Tags: $, Action, Backlash, Court, Discrimination, Education, Employment, Environment, Exclusivity, Hate, Hostility, Humiliation, Insensitivity, Parental Burden, Politics, Privilege, Racism, Reckless, Safety, Students, Treatment, Youth
Second LGBT student joins suit against Fuller Theological Seminary after getting expelled for entering into same-sex marriages
Last November, a student at Fuller Theological Seminary — the nation's largest interdenominational seminary — sued the school for discrimination after she was expelled for marrying another woman. Now, another former student is joining the lawsuit.
In the amended complaint filed Tuesday, Nathan Brittsan, an American Baptist Churches USA pastor, joined Joanna Maxon in requesting the school award them more than $1 million each to compensate for damages, Christianity Today reported.
Paul Southwick, the attorney representing Maxon and Brittsan, is arguing that Fuller is required to comply with Title IX, which bars federally funded educational programs from discriminating based on sex. However, religiously affiliated schools are often granted exceptions from Title IX regulations in order to accommodate for religious freedom.
"It's a very important case at this time in our nation's history," Southwick said, according to Christianity Today. "This case could set an important legal precedent that if an educational institution receives federal funding, even if it's religiously-affiliated, even if it's a seminary, that it's required to comply with Title IX prohibitions on sex discrimination as applied to LGBT individuals."
'Death to Gays' Pastor: Fires Ravaging Australia Because It Banned Me
Televangelist Jim Bakker tells followers they aren’t saved unless they worship Donald Trump
Tags: All Rights, Court, Discrimination, Education, Environment, Exclusivity, Hate, Homophobia, LGBTQ, Nature, Politics, Religion, Termination, Treatment, World
Ex-teacher harassed, ousted from Upper East Side middle school for being gay: suit
A former social studies teacher at an Upper East Side public middle school was relentlessly hectored by students and colleagues — and eventually let go — because he is gay and stood up for a bullied student, a new lawsuit alleges.
During his two-year tenure as a full-time teacher at Robert F. Wagner Middle School, Robert Halkitis suffered a campaign of harassment that included vandals scrawling a slur on his bulletin board and a student calling him a “f—ing f—-t” in his classroom, alleges a lawsuit filed in Manhattan federal court on Monday.
The torment also included a school clerk suggesting that he was having a sexual relationship with a male colleague on school grounds, court papers say.
Tags: All Rights, Bullying, Court, Discrim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-lgbt-people.html
QUOTE: “The Lutheran Church—Missouri Synod overwhelmingly passed a resolution reaffirming its traditional, biblical stance on gender identity and sexual orientation, while also calling for churches to “minister compassionately” to people who identify as LGBT…
…the resolution reaffirmed “the biblical truth that God created humanity as male and female” and commended people who “continue to live chaste and decent lives in repentant faith” in spite of “same-sex attraction and gender identity confusion.”
Evangelical Lutheran
“Stances of Faiths on LGBTQ Issues: Evangelical Lutheran Churches in America,” https://www.hrc.org/resources/stances-of-faiths-on-lgbt-issues-evangelical-lutheran-church-in-america
QUOTE: “The Evangelical Lutheran Church in America, with approximately 3.8 million members, has passed repeated resolutions to welcome LGBTQ people since 1991. Of the three leading Lutheran organizations operating in the United States, the Evangelical Lutheran Church in America (ELCA) is considered the most welcoming and inclusive of LGBTQ members. Formed in 1988 with the merger of three smaller Lutheran organizations, the ELCA is based in Chicago and encompasses nearly 10,000 congregations and more than 3.8 million members across the country…
LGBTQ ministers have been ordained by the ELCA since 2010. However, church policy, like that for same-sex marriage, gives individual congregations autonomy in calling ministers to serve.”
“Southern Baptist Convention Cuts Ties with Several Churches Over Abuse LGBT Stance,” https://www.christianitydaily.com/articles/10974/20210226/southern-baptist-convention-cuts-ties-with-several-churches-over-abuse-lgbt-stance.htm
QUOTE: “The Southern Baptist Convention (SBC) has ousted four of its churches, two for forming policies that are considered to be too welcoming of the LGBT community, while the other two for hiring pastors who were sex offenders.
“Stances of Faiths on LGBT Issues: Southern Baptist Convention,” https://www.hrc.org/resources/stances-of-faiths-on-lgbt-issues-southern-baptist-convention
QUOTE: “The Southern Baptist Convention, the largest Protestant denomination in the United States, with over 16 million members, has discriminated against gay and lesbian people for more than a quarter-century.
The Southern Baptist Convention (SBC), the largest Protestant denomination in the United States, with over 15 million members, traces its history to 1845 when it broke off from Northern Baptists over slavery. The roots of Southern Baptist history go back to the Baptist churches established in the American colonies in the 17th century.
“In 2017, top leaders of the SBC joined other evangelical leaders in a statement Aug. 29 denouncing LGBTQ people and their identities as “inconsistent with God’s holy purposes in creation and redemption.”
The Southern Baptist Convention does not ordain openly LGBTQ people, nor does it ordain women. However, alternative Baptist denominations such as the Alliance of Baptists do ordain both women and LGBTQ people.”
American Baptists
“Stances of Faiths on LGBT Issues: American Baptist Church USA,” https://www.hrc.org/resources/stances-of-faiths-on-lgbt-issues-american-baptist-church-usa
QUOTE: “The American Baptist Churches USA is the fifth-largest Christian denomination in the United States, with approximately 1.3 million members and 5,000 congregations worldwide.
Although ABCUSA shares many traditions, beliefs and values with other Baptists, ABCUSA is a distinct entity from its relatives, the American Baptist Association (ABA), the Southern Baptist Convention (SBC), the Alliance of Baptists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ABC Links
“Campfire” College Winter Retreat
2022 Midwinter Mission &amp; Evangelism Conference
4TEN
MS Winter Weekend
Youth Newsletter
Camping 2021
United Mission
America For Christ
Kansas Plan
One Great Hour of Sharing
Region Offering
Retired Ministers &amp; Missionaries
Passionary
Bethel Neighborhood Center
Camp Christy
CBTS
Cross Wind
Ottawa University
What Do American Baptists Believe?
How Do We Support American Baptist Missions?
What is the Purpose of the Central Region?
What is the Process for Clergy Ordination in the Central Region?
The Predominant ABCCR Position on Homosexuality?
Do Pastors Have a Code of Ethics?
Is Our Church Prayer List in Violation of HIPAA Laws?
Do I Have to be Ordained in Order to Perform a Wedding?
1. What Do American Baptists Believe?
American Baptists do not ascribe to any creed for a mandatory belief system. However, a description of American Baptists can be made through declarations affirmed by the General Board of the American Baptist Churches USA.
Those descriptions of our basic beliefs can be found in several documents, some of which have official endorsement by the General Board of the American Baptist Churches USA. They include “We Are American Baptists” and “10 Facts You Should Know About American Baptists.” Also see “The American Baptist Identity Statement.”
2. How Do We Support American Baptist Missions?
There are a number of ways churches provide mission support for the work and ministry we do together as American Baptists. United Mission is our primary way of providing financial support for all we do as American Baptists. A portion of UM giving supports the six institutions of the Central Region (Central Seminary, Ottawa University, Bacone College, Murrow Indian Children’s Home, Sunset Home and Prairie Homestead). Another portion of UM giving supports our wider denominational ministries including International Ministries, National Ministries, and ABC/USA denominational connections. The final portion of UM giving supports the ministries we share together in the Central Region, including pastoral search assistance to local congregations, camping and youth ministries, mission education and leadership training opportunities, new church planting, support of Bethel Neighborhood Center and other ministries that provide nurture and encouragement to Central Region churches and clergy. The 2017-18 ABC/CR Budget illustrates how mission dollars are used for Central Region mission.
We also support American Baptist Mission through several special offerings throughout the year. In the Fall, the World Mission Offering is received to support the work of International Ministries and the missionary work being accomplished around the world. The America For Christ Offering is received in the Spring to support the work of American Baptist Home Mission Societies and the missionary work being carried out in the United States and Puerto Rico. Also, one third of the AFC remains in the Central Region to support vital ABC/CR ministries. The One Great Hour of Sharing Offering is our most effective way to provide emergency and ongoing financial aid in the face of natural disaster and devastation. In recent years, OGHS funds have been distributed to victims of Hurricane Katrina in the Gulf; the tornado that struck Greensburg in 2007; Hurricane Ike in Texas in 2008; and most recently, the 2010 earthquake in 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in 1910, when the New York presbytery’s refusal to ordain three candidates who did not assent to the doctrine of the virgin birth led to a series of reversals and rulings that ended with the General Assembly issuing a list of the five “fundamentals” of the Christian faith: the inerrancy of the Bible, the death of Christ the only atonement for sin, Christ ’s bodily resurrection, the truth of miracles, and the virgin birth of Christ. It took an outsider, however, to raise this simmering conflict into an all-out schismatic contest. In 1922 the Baptist minister Harry Emerson Fosdick preached a sermon in New York City’s First Presbyterian Church entitled “Shall the Fundamentalists Win?” decrying doctrinal conservatism as intolerant and obscurantist. To those long unhappy with the denomination’s liberal leadership, this was an outright provocation (from a Baptist outsider, no less) and a call to arms. The Philadelphia pastor Clarence Macartney’s reply “Shall Unbelief Win?” was the first in a string of efforts to bring the denomination under conservative leadership. A campaign to elect William Jennings Bryan as moderator failed in 1923, but the following year Macartney won the position himself, though narrowly.
The most important emerging leader in the Presbyterian cause, however, was a professor of New Testament at Princeton Seminary, J. Gresham Machen. A highly respected scholar, and by no means a dispensational premillennialist, Machen was determined to keep Princeton orthodox and to force liberals to take a stand for their beliefs. His book Christianity and Liberalism, published in 1923, argued that Presbyterians were drifting toward a faith dangerously outside historic Christian orthodoxy, “so entirely different from Christianity as to belong in a distinct category.”8 His cause would not prevail, however. In 1929, when moderates gained back control of the General Assembly and Princeton Seminary, which was under its supervision, Machen was ousted from his position. He left the denomination in protest and led in the formation of a new seminary, Westminster Theological Seminary in Philadelphia, and a new denomination, the Orthodox Presbyterian Church.
Baptist conflicts were no less intense, but mitigated by the denomination’s decentralized structure. Airing grievances was difficult in a polity designed to protect the independence of local churches. In 1921 a group calling themselves the Fundamentalist Fellowship demanded a full investigation of doctrinal standards in Baptist colleges and seminaries—only to find that the denomination’s national body, the Northern Baptist Convention, had no institutional authority to carry this out. Undaunted, the dissenters declared that all Baptists should sign a doctrinal creed, a controversial practice in the denomination’s long history of defending the freedom of local churches, though not unknown. But when the Minneapolis pastor William Bell Riley brought the demand to the Convention meeting in 1922, moderator Cornelius Woelfkin offered a substitute standard that no Baptist could rightfully resist. The New Testament, he declared, was the sole and final authority of belief and practice. Riley’s measure failed, but by then he had lost patience with the denomination and with the moderates in the fundamentalist camp. As founder of the World Christian Fundamentalist Association—the organization that engaged William Jennings Bryan as prosecutor in the Scopes evolution trial—he was already on an outward trajectory, forming an “empire” of fundamentalist schools and churches in the upper Midwest. The Baptist Bible Union became the organizational home for fundamentalists opposed to any forms of compromise with liberals, and ultimately a separate denomination altogether, the General Association of Regular Baptists, formed in 1932.
But creeds and doctrines were not the only battleground, or in the long run the most significant one. In fact, denominational battles did little to resolve questions of doctrinal orthodoxy; in both cases, the real winners were the moderates who outlasted the extreme voices on either side. By then the real battle was over evolution, fueled by mounting invective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many Catholic parents believed in maintaining parochial schools to prevent assimilation into the dominant Protestant public culture of the United States. Ireland’s tireless institution building included the establishment of St. Paul Seminary in 1894, intended to populate his archdiocese with American-trained priests.
Minnesota’s Catholic population was fractured by ethnicity. Many viewed Ireland as a partisan of Irish American clergy. Catholics of German ethnicity outnumbered the Irish in Minnesota, with concentrations in the Saint Cloud and New Ulm areas, and German Catholics often preferred to worship and school their children in German. German Benedictines established a German Catholic redoubt in central Minnesota, founding the Abbey of Saint John in 1857.
Although Ireland promoted abstinence from alcohol consumption, Minnesota Catholics largely resisted temperance efforts. They flocked to the Democratic Party, like Catholics in other states, partly because the Republicans were identified with efforts to legislate temperance. The tension between German and Irish Catholics in the state played a role in preventing Catholics in Minnesota from wielding statewide political power. Catholics totaled over 40 percent of religious adherents in Minnesota in 1900, and about the same in 2000. Yet no Catholic was elected governor until Rudy Perpich in 1982.
The state’s population grew sevenfold between 1865 and 1900, aided by large-scale immigration, and the biggest share of this increase in religious terms was Protestant. The largest ethnic group in the state was the Germans, split between Protestants and Catholics. But the Scandinavians, nearly all of them Protestant, together came to outnumber Germans. Although the Republican Party, strongly identified with Protestantism, dominated Minnesota politics for about seventy-five years from the state’s establishment in 1858, the ecclesiastic fragmentation of Minnesota Protestants diminished their cultural predominance.
The schismatic tendency of Protestantism was amply displayed in Minnesota, driven by differences of language, ethnicity, and doctrine. Some Baptist churches were affiliated with the Northern Baptist Convention, German-speaking congregations typically with the North American Baptist Conference. Norwegian Lutherans divided between the “low church” Hauge Synod (named for an important evangelist in Norway) and the Norwegian Synod (tied to the established church of Norway).
Swedes in Minnesota formed several Lutheran synods as well as their own Baptist, Methodist, Episcopal, and Mission Covenant churches. Some degree of reconciliation eventually emerged, and between 1890 and 1930 a series of mergers produced several new Lutheran churches (which ultimately fed into the 1988 formation of the “mainline” Evangelical Lutheran Church in America, ELCA).
African Americans in Minnesota formed African Methodist Episcopal, Baptist, and Pentecostal churches, all of them Protestant. The Pentecostal churches, which grew out of the Holiness Movement in the early twentieth century, were generally split between the largely black Church of God in Christ (whose first Minnesota church was begun in 1923 in North Minneapolis) and the mainly white Assemblies of God. Its most famous Minnesota issue undoubtedly was Tammy Faye LaValley of International Falls. In the 1980s, she became a prominent television evangelist in partnership with her husband, Jim Bakker, whom she met at North Central Bible College in Minneapolis. The Holiness Movement also produced the Salvation Army, which brought material and spiritual aid to the destitute; it spread rapidly throughout Minnesota in the 1880s and 1890s.
The late nineteenth century was a period of renewed trauma for Native Americans in Minnesota, and one of continued spiritual adaptation. New efforts by the U.S. government to extirpate indigenous ways of life, starting in the late 1880s, brought anguish and turmoil. One response by Native peoples was the Ghost Dance movement of 1889 and after, which prophesied a new world and was sometimes repressed with great violence. Another, made under duress, was to accept the offer of missionary-run boarding school education. These schools were remembered bitterly in later years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&gt; Resources &gt; Newsroom &gt; Herschell Daney dies; served as ABHMS director of Indian Ministries
Herschell Daney dies; served as ABHMS director of Indian Ministries
VALLEY FORGE, PA (ABNS 1/19/16)—Herschell Eugene Daney, 87, who had served as American Baptist Home Mission Societies (ABHMS) director of Indian Ministries, died on Dec. 20, 2015, in Tulsa, Okla. He was the husband of Vicki Daney.
A member of the Choctaw Nation, Daney was born Sept. 6, 1928. He was a son of the Rev. Ben and Edith Daney.
Daney served ABHMS from 1985 to 1996. His passion for the message of the Gospel was the foundation for his commitment to Native Americans, whose leadership he encouraged and championed. During his tenure as director of Indian Ministries, Daney developed a new vision for the future of Indian Ministries as well as the relationship among ABHMS and all Indian churches—a historic change that continues to positively impact ABHMS.
“Herschell Daney was a great inspiration to all with whom he came in contact,” says Ben Sullivan, ABHMS Eastern Coordinator, Indian Ministries. “As my great uncle, he was a forerunner for me in working with Indian Ministries. He often encouraged me, and his legacy inspires those in Indian Ministries today to continue his pioneering work. He embodied the love of Christ to all he met and, like another well-known Oklahoman [Will Rogers], ‘He never met a person he didn’t like.’”
After retiring from ABHMS, Daney served two terms on the general board of American Baptist Churches USA (ABCUSA): 2000-2003 and 2004-2005. He also served on the board of International Ministries and the ABCUSA Committee on Denominational Inclusiveness.
“Herschell Daney served the American Baptist family with distinction,” says Susan Gillies, interim general secretary, ABCUSA. “He was a unique encourager, who brought a special creative energy to every task. He often had more ideas than the rest of us could handle! I am very grateful I had the opportunity to work with him, and I stand with many ABCUSA colleagues in giving thanks for his ministry among us.”
In addition to his ABHMS ministry, Daney had served as a missionary to the Crow Indians in Montana; director of religious life at Bacone College, Muskogee, Okla.; director of adjunctive therapy at Hissom Memorial Center, Sand Springs, Okla.; and superintendent of the Lloyd E. Rader juvenile treatment center, Sand Springs.
Daney graduated from Bacone College; Ottawa (Kan.) University; University of Tulsa; and American Baptist Seminary of the West, Berkeley, Calif.
He was a member of Community Baptist Church, Tulsa.
He was a president of Sand Springs Rotary Club, for which he sang with Rotary Men of Note.
He served on many advisory boards, including those of Indian Health Care, Bacone College and Ottawa University.
In addition to his wife, he is survived by his children and their spouses, Steve and Sheila Daney of Albuquerque, N.M.; Greg and Sarah Daney of St. Louis, Mo.; Mark and Laura Daney of Sand Springs; and Matt and D. Dee Reid of Topeka, Kan.; grandchildren, Hannah, Noah, Shae, Bryn, Hunter, Mason, Bella, Miller, Sutton and Blythe; and siblings, Billie Engavo, Jean Florance, April Brown and Daniel Daney. He was predeceased by sisters, Louise Paddlety and Peggy Shoemaker.
A memorial service was held on Jan. 2 at Community Baptist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they were planning on calling the “Roger Williams University”. In the early 1860s, they were looking for a place to establish it, and at the 1860 Baptist State Convention in Atchison, Kansas, Rev. John Tecumseh “Tauy” Jones made a case for the university coming to Ottawa; he proposed that the Baptists work with the Native Americans in the area, who had land that they might be willing to sell for the purpose of creating a college. After discussions with the Native Americans—who were amenable to the idea—it was agreed that 20,000 acres of land would be set aside for the express purpose of constructing a college. On August 20, 1862, the first board of trustees (made up of four Native Americans and two white Baptists) met and decided to purchase 5,000 acres of the aforementioned land so as to establish a campus. In 1865, the name “Roger Williams University” was decommissioned in favor of “Ottawa University”. Eventually, the campus was whittled down to about 640 acres.
The original campus is in Ottawa, Kansas and is referred to as OUKS.
A second residential campus opened in August 2017 in Surprise, Arizona, and is referred to OUAZ.
In addition to the residential college, OU has adult campuses in Overland Park, Kansas; Phoenix, Surprise and Queen Creek, Arizona; Brookfield, Wisconsin; and Jeffersonville, Indiana.
Ottawa University is accredited by the Higher Learning Commission. Its education programs in Kansas are accredited by the National Council for the Accreditation of Teacher Education and the Kansas State Department of Education.
Ottawa University offers bachelor’s degree programs in more than 25 disciplines. Current graduate program offerings include Master of Business Administration (MBA), Master of Arts in Education (MAEd), Master of Arts in Human Resources (MAHR), and Master of Arts in Counseling (MAC).
In 2017, U.S. News &amp; World Report ranked the school as the 3rd-highest regional private college in Kansas; the site also ranked Ottawa University as 42 out of 150 in a ranking of Midwest Regional Colleges.
Research and cultural resources
Department of Church Relations
The Department of Church Relations maintains the university’s long-standing relationship with the clergy and churches within the American Baptist Churches USA. Church Relations also works to recruit students from American Baptist Churches across the country.
Forensics, music, drama and other events
Ottawa University is the Alpha Chapter of Pi Kappa Delta,[8] the national speech and debate honorary. In 1913, Ottawa became the founding member and continues to invest in forensic activities over 100 years later.
The Music and Drama Departments offer productions for the community and serve as host for community related events.
OUKS teams are known as the Braves. The university is a member of the National Association of Intercollegiate Athletics (NAIA) and competes in the Kansas Collegiate Athletic Conference (KCAC). The school provides eleven intercollegiate sports for men, ten intercollegiate sports for women, and a varied intramural programs.[9] Men’s sports include baseball, basketball, cross country, football, golf, lacrosse, soccer, tennis, track &amp; field, volleyball, and wrestling, while women’s sports include basketball, cross country, golf, lacrosse, soccer, softball, track &amp; field, tennis, volleyball, and wrestling.
OUAZ teams are known as the Spirit. They are also a member of the NAIA and most of the athletic programs compete in the Golden State Athletics Conference (GSAC); football will compete in the Sooner Athletic Conference. Men’s sports include baseball, basketball, cross country, football, golf, soccer, tennis, track and field, and volleyball. Women’s sports include basketball, beach volleyball, cross country, golf, soccer, softball, tennis, track and field, and volleyball.
Ottawa views attending college as an “opportunity to interact with people, learn new skills and discover new talents”.[10] The campus in Ottawa offers over 30 student groups, clubs and organizations, including the oldest student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 Though instructed by a treaty personally signed by President Abraham Lincoln, governance of the new board was at times loose and there were intimations of self-dealing related to some of the land sales. The new school struggled in the general environment of a still settling frontier, the aftermath of the Civil War, ongoing aggrandizement of Indian lands by whites (including some of that of the Ottawas, who later moved to Miami, Oklahoma where tribal headquarters remains today), and roving bands of marauders and partisans (Quantrill's raiders had killed 150 Lawrence citizens just three years earlier in an infamous raid just 20 miles to the north of Ottawa). Poor oversight and accounting practices led to the diminishment of some of the lands originally intended to support the school, but these and other difficulties were eventually overcome as new leadership was interjected into the governance of the institution allowing the nascent college to persevere.
Despite many challenges, Ottawa's Christian heritage and relationship with the Ottawa Indians remain alive and powerful today. In October of 2008, newly installed University President, Kevin C. Eichner, signed a new agreement with Chief John Ballard of the Ottawa Tribe of Oklahoma through which the historical connection between the University and the Tribe was significantly refreshed and expanded. Under this agreement, any certified tribal member is eligible to attend the residential college in Ottawa free of tuition, board, and room charges and any of the University's adult on-ground or online programs tuition-free. This new agreement, fully and unanimously endorsed by the University's Board of Trustees and the Ottawa Tribal Council, is to be preserved "in perpetuity" and has resulted in a significant increase in the number of Ottawa Indian students enrolling throughout the University and to a re-kindling of an even stronger and more positive relationship with the Ottawa Tribe of Oklahoma. It has been widely celebrated by faculty, alumni and friends of the University and tribal members as emblematic of the institution's core mission and principles and as an enduring commitment to the mutual purposes of the Tribe and the University.
Since its founding in 1865, Ottawa University has been affiliated with Baptist churches and specifically the American Baptist Churches USA since 1905. The executive minister of the American Baptist Churches of the Central Region serves on the OU Board of Trustees and many churches include OU as part of their budgets and regular mission giving. In turn, OU has produced many graduates who have been called into the ministry as pastors and youth pastors and as lay leaders. The University is committed to educating all of its students in a "caring, Christ-centered community of grace" characterized by openness, inclusivity and collegiality.
Throughout its long history, the University has met a long series of challenges and hardship. The first building, erected on the campus in the spring of 1869, was destroyed by fire in 1875. It was rebuilt in 1876 thanks to the generous support of many and stands today as Tauy Jones Hall, aptly named after Tauy Jones, one of the institution's founders and the person most credited generally with helping to make the college a reality. In 1886, a commencement was held with the recognition of just one graduating student. By the mid-1920s, the school boasted 24 trustees, an endowment of $600,000 in cash, and 500 students.
The World War II years posed some severe challenges for the institution as enrollments suffered dramatically due to the large numbers of male students serving in the military. Despite the circumstance, the University made great strides in expansion, cooperation with the City of Ottawa, faculty involvement, and curriculum enhancements. While the male student population was down during the war years, there were men on campus as part of the Civil Aeronautics Administration's Civil Pilot Training unit housed on the OU campus. The University provided board, room and supervision, as well as instruction for men of the units. This was just one example of what would become a hallmark of the University-its innovative and entrepreneurial spirit.
The post-war period saw the University grow in stature and prominence. Enrollments grew steadily under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More info on Universities and colleges affiliated with the American Baptist Churches USA
Universities and colleges affiliated with the American Baptist Churches USA: Trending topics
The following are the current most viewed articles on Wikipedia within Wikipedia's Universities and colleges affiliated with the American Baptist Churches USA category. Think of it as a What's Hot list for Universities and colleges affiliated with the American Baptist Churches USA. More info »
1 University of Redlands 307
2 Kalamazoo College 257
3 Virginia Union University 241
4 Shaw University 209
5 Linfield College 174
6 William Jewell College 168
7 Benedict College 144
8 Eastern University (United States) 127
9 Florida Memorial University 120
10 Ottawa University 103
11 Judson University 98
12 University of Sioux Falls 94
13 Bacone College 83
14 Franklin College (Indiana) 73
15 Alderson–Broaddus College 66
16 Keuka College 59
17 Wayland Seminary 16
18 Cobb Divinity School 12
American Baptist Churches USA
Baptist universities and colleges
Baptist universities and colleges in the United States
Christian universities and colleges by denomination
Universities and colleges affiliated with the American Baptist Churches USA
References:Alderson Broaddus College
American Baptist-related Colleges and Universities
Pages in category "Universities and colleges affiliated with the American Baptist Churches USA"
Cobb Divinity School
Template:Colleges and Universities affiliated with the American Baptist Churches USA
Eastern University (United States)
F cont.
Wayland Seminary
Categories: Baptist universities and colleges | Baptist universities and colleges in the United States | Christian universities and colleges by denomination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2026-07-15T17:31:14Z</dcterms:created>
  <dcterms:modified xsi:type="dcterms:W3CDTF">2026-07-15T20:26:10Z</dcterms:modified>
</cp:coreProperties>
</file>