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37_sro_1" sheetId="1" state="visible" r:id="rId1"/>
    <sheet name="qid_11237_sro_2" sheetId="2" state="visible" r:id="rId2"/>
    <sheet name="qid_11237_sro_3" sheetId="3" state="visible" r:id="rId3"/>
    <sheet name="qid_11237_sro_4" sheetId="4" state="visible" r:id="rId4"/>
    <sheet name="qid_11237_so_1" sheetId="5" state="visible" r:id="rId5"/>
    <sheet name="qid_11237_so_2" sheetId="6" state="visible" r:id="rId6"/>
    <sheet name="qid_11237_so_3" sheetId="7" state="visible" r:id="rId7"/>
    <sheet name="qid_11237_so_4" sheetId="8" state="visible" r:id="rId8"/>
    <sheet name="qid_11237_support_1" sheetId="9" state="visible" r:id="rId9"/>
    <sheet name="qid_11237_support_2" sheetId="10" state="visible" r:id="rId10"/>
    <sheet name="qid_11237_support_3" sheetId="11" state="visible" r:id="rId11"/>
    <sheet name="qid_11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arying method of computation.
if infosys or BHEL goes up by 10 % on a one peculiar twenty-four hours sensex will be winging high irrespective of how other stocks are executing because these stocks have a good weightage in sensex and that is what has been go oning for past 4,5 months. FIIs and local common financess have been trailing some 100 companies which form an of import portion in sensex and has led sensex rocketing past 11000. This is non basically the market sentiment with many of little cap stocks hitting their low in past 9 months. Adding to the sarcasm all the non index stocks have negative returns.
But Dow has a better method of computation of its index, with a consistent rise even if one or two stocks fairing extremely it ‘s equal weightage method gives more accurate consequences every bit far as index is concerned.
since there is no standard to change over leaden index to uniformly distributed or vice-versa, comparing sensex and Dow will be stupidity, merely to fulfill some inane heads of stock agents misdirecting public.
sensex can decidedly be compared in footings of returns on which it is manner behind Dow in absolute footings, sing last twelvemonth returns sensex registered a growing of 40 % with Korea composite index 53 % and other index of developing states fairing rather good in high 30s. “Mitte Belgas” (send Belgians), implored Saint Francis Xavier in a letter written from India to his Father General, Saint Ignatius Loyola. The Indian mission of the East required religious who were not only proven in virtue but strong in physical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 parish of Everberg-Meerbeke, which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Northgate Ward, Brisbane City Council)
&lt;! NO SOURCE&gt;
17 Nov 2003 “M constitution. Belgian priests almost always fit the bill. In later centuries, especially the nineteenth, this one country, no bigger than the state of Maryland, was supplying missionaries to every corner of the globe.
The contribution of “fortes Belgae” (strong Belgians) to the growth of the Church in America is inestimable. Here are the names of only a few who, in the 1800s, graced our land by bringing the means of salvation to hundreds of thousands of immigrants and native American Indians: Blessed Father Damien the Leper of Hawaii, Father Peter John De Smet, “Apostle of the Rockies,” Peter Paul Lefevre, missionary and first bishop of Detroit, James Oliver Van de Velde, second Bishop of Chicago, Father Charles Truyns, missionary and Kentucky pastor, Bishop de Neckere, early bishop of New Orleans, Father Ivo Schacht, missionary in Kansas and a pastor in Kentucky, Father Edouard François Daems, missionary and a pastor in Green Bay, Henry Gabriels, an early bishop of Ogdensburg, NY, John Baptiste Brondel, first bishop of Helena, Montana, Camillus Paul Maes, an early bishop of Covington KY, and author of the life of Father Charles Nerinckx, “Apostle of Kentucky.” Here is the condensed story of this remarkable Belgian missionary, one of the more hidden champions of the Catholic Church in America.
Vocation
Charles Nerinckx was born in Herffelingen, Belgium, on October 2, 1761. He was the eldest of fourteen children born to a well-respected physician, Sebastian Nerinckx, and his wife Petronilla. His parents, by their good example and devotion to the Catholic religion, instilled a strong love for the Faith in the soul of young Charles. Firm believers in a good education, they sent him at an early age to grammar school, then to college at Gheel, and lastly to Louvain to study philosophy. When he completed his courses, he informed his parents of his desire to become a priest. Hardly surprised, they gave their first-born their total support and blessing.
Suffer the Children to Come Unto Me
In 1785, after completing his theology courses at the Belgian seminary in the archepiscopal city Mechlin, Charles was ordained and appointed vicar of the cathedral in the same city. During this tenure there he distinguished himself mainly by his zeal in laboring among the working classes and by his personal holiness. It was not until eight years later, however, that he received the assignment that would prepare him even more for his future mission. That was his appointment as pastor of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8 Gross draws from religious studies and cognitive and social psychology to create a list of characteristics of a comic worldview that includes “a high tolerance for disorder” and ambiguity (444–45); an openness to the unfamiliar; an embrace of physical existence; “situational ethics rather than rules”; ethics of forgiveness, equality, and pacifism; a “questioning of authority and tradition” (445); and an ability to turn the “hardest sufferings” into laughter and humor (448). Gross argues that the comic vision that shaped Anishinaabe culture and identity has become especially important as a method of postapocalyptic healing, a way to reconstitute Ojibwe culture and people after the genocide and land loss perpetrated by Euro-Americans. In The Last Report Erdrich investigates the role of languages in cultural continuity and transformation while she expands the possibilities of contemporary fiction to perpetuate an Ojibwe ethical vision within the play of language and imagination.
In The Last Report Erdrich uses specifically Catholic meanings of words to open up English to Ojibwe meanings. Before using Catholicism as a discursive bridge between secular Euro-American and Ojibwe concepts, Erdrich resituates Catholicism. She does this in part by redefining “conversion.” In American Indian history “conversion” is an ominous word. Conversion to Christianity was a central motivation and justification for European conquest of Native Americans and for past and present attempts to eliminate Indian religions, cultures, and languages. At the same time the transformation of belief signaled by conversion suggests an ability [End Page 174] to understand and embrace new ways of seeing that may be vital for respect, understanding, and justice between people. Erdrich establishes the historical context of Catholicism for the Ojibwe; she implicates conversion in the devastating role of the Catholic Church’s colonial practices. Through Father Damien’s spiritual transformations Erdrich redefines conversion as a dynamic position within and between different spiritual beliefs. His conversion thus retains spiritual concepts from both Catholic and Ojibwe belief systems, but it also undermines the singularity of belief and authority of Catholicism. The novel dilutes Catholicism’s colonizing power and resituates it as a source of stories, symbols, and beliefs open to appropriation by Ojibwe culture.
When Agnes arrives on the reservation, her experiences of overwhelming grief and fragmented memory make her an ideal counterpart for the Ojibwe, whose collective experiences have left a legacy of profound grief and fragmented cultural memory. Agnes is sympathetic and well intentioned, but Father Damien is a priest, a bearer of white Christian power and beliefs whose mission is to convert the Native people, and his first contact with the Ojibwe has disastrous consequences. When Father Damien tells Father Jude about these events years later, he calls conversion “a most loving form of destruction” (55).
Father Damien, whose task it was to steal even the intangible about the woman beside him, had no answer.
For Father Jude, Father Damien’s rejection of a central tenet of Catholicism is as surprising as the question is for Father Damien.
Erdrich’s redefinition of conversion can be more fully elaborated in light of John A. McClure’s arguments about contemporary post-secular fiction in Partial Faiths. McClure argues that a number of contemporary authors reject secular rationality as the basis of reality and seek religious possibilities of meaning while at the same time showing a deep distrust of religious fundamentalisms.9 The characters in these novels are transformed by spiritual experiences that awaken a sense of wonder and mystery without providing a rule-bound or enclosed system of beliefs.10 McClure calls them “partial” faiths because they are open ended and incomplete and because [End Page 176] they are politically partial toward ideals of social transformation (ix). These novels describe the risk and uncertainty of navigating the difficulties of life without a unitary belief while remaining open to “the mysterious precinct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Ojibwe spiritual beliefs; and to interrogate deeply held beliefs about God, love, and death.
[Father Jude] found himself dwelling on the symmetry of the saints’ passions, or stories, on their simplicity of line. He was having trouble with passion, from the Latin pati, to suffer, defined in the Catholic Dictionary as a written account of the sufferings and death of one who laid down his life for the faith. He was persuaded that the God he knew, at least, wanted him to write a passion, a recognition for this very complex person, Leopolda.
Erdrich engages with all of the meanings of “passion” in this passage. A saint’s passion recounts her or his life as a replication of the Passion of Christ, of Christ’s suffering between the Last Supper and his ascent to Heaven; thus a saint’s passion is a convention of storytelling. When Father Jude’s passion for Sister Leopolda comes apart, instead of giving up a story line he loves, he decides Father Damien’s story (and especially the mistaken version he has created) fits best into the conventions of the saint’s passion. Father Jude’s contemplation of passion cited above reveals other alternative and disruptive meanings. When Father Jude thinks, “he was having trouble with passion,” he doesn’t acknowledge the sexual and earthly meanings of this assertion as he struggles with his own unprecedented desire for Lulu Nanapush.
The consequences of Father Jude’s failure to write Sister Leopolda’s passion are even larger, since he “was persuaded that the God he knew, at least, wanted him to write [this] passion” (emphasis added). His inability to fix people’s lives within the “simplicity of line” of the saint’s passion threatens to undermine his entire concept of God and religion. The disruption of his beliefs is reinforced when his idea of “the tree of Catholic tradition” blooms into a brief [End Page 181] and (for Father Jude) disturbing vision: “The tree was beaded all the way down to the center of the earth and the branch of his own beliefs, the dogma and history of the Catholic Church not even a branch but a twig not strong enough for a bird to perch on, just a weak and slender shoot” (339). Through the multiple meanings of “passion” Catholic doctrine, along with the centrality of Catholicism and Judeo-Christian religions, is turned on its head.
A number of Erdrich’s chapters are titled “passions,” including “Kashpaw’s Passion,” “Agnes’s Passion,” “Lulu’s Passion,” “Leopolda’s Passion,” and finally “Father Damien’s Passion.” These chapters mock the simple story lines of the saints’ tales, instead describing the rich complexity of people’s desire, tenderness, suffering, and sacrifice. These “passions” challenge the Christian values of virginity, suffering, and the mortification of the flesh while they dramatize the beauty and value of sexual passion, earthly loves, and love for “the very thingness of the world” (215).
Erdrich transforms the word “mystery” from secular Euro-American to Christian to Ojibwe meanings. The Last Report is a mystery story, but neither of the central mysteries—who killed Napoleon and what is Father Damien’s secret—is a mystery to the reader. In Father Damien’s attempts to solve the mystery of Napoleon’s murder, other meanings of “mystery” arise. “Mystery” has specifically Christian meanings as “any of the 15 events (as the Nativity, the Crucifixion, or the Assumption) serving as a subject for meditation during the saying of the rosary” (“Mystery,” def. 1b).17 The rosary beads, which are referred to in the novel as “mysteries,” are the murder weapon; measuring the rosary against the marks on the dead man’s throat, Father Damien finds “a set of mysteries [on the rosary] that exactly fit the wounds” (163). Father Damien must figure out who would create a rosary interspersed with barbed wire, “such a dark-spirited artifact,” to know who the murderer is (202).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Minister to Henry, his fortunes having risen with these of Anne Boleyn. however the cut up from the Catholic Church has left England dangerously remoted, and Anne has didn't supply the king an inheritor. Cromwell watches as Henry falls for undeniable Jane Seymour. Negotiating the politics of the courtroom, Cromwell needs to discover a resolution that would fulfill Henry, shield the state and safe his personal occupation. yet neither minister nor king will emerge unscathed from the bloody theatre of Anne’s ultimate days.
An spectacular literary accomplishment, elevate THE our bodies is the tale of this so much terrifying second of historical past, by means of certainly one of our best residing novelists.
For greater than a part century, Father Damien Modeste has served his liked humans, the Ojibwe, at the distant reservation of Little No Horse. Now, nearing the top of his existence, Father Damien dreads the invention of his actual identification, for he's a lady who has lived as a guy. To extra complicate his quiet life, a stricken colleague involves the reservation to enquire the lifetime of the puzzling, probably fake saint Sister Leopolda.
Pit unstoppable conmen opposed to one another, throw in a truckload of greenbacks, upload sufficient political paranoia to ship all the US having a look below its beds for Reds, cue within the CIA, the KGB, MI6 and the Mafia, all dressed to kill, and you have got "Red Rag Blues". this is often america, 1953. One conman is senator Joe McCarthy, excessive priest of America&amp;apos;s holy struggle on crimson treachery.
Harold "Little" Klein can&amp;apos;t appear to degree up. Surrounded by way of the "Bigs," his boisterous gang of older brothers, and the bustling, bighearted mom Klein, Harold usually feels little and disregarded - until eventually the day a stray puppy named LeRoy turns into his inseparable significant other. subscribe to a forged of colourful characters in a rural river city circa 1949, the place boys combat and fish, swipe pies, journey perilous waters on selfmade rafts, and occasionally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Plaza Movie Theater El Cajon
View what's playing at the local movie theater.
- 92020
New Guestbook
Like this lens? Want to share your feedback, or just give a thumbs up? Be the first to submit a blurb!
Great Stuff on Amazon
101 Hikes in Southern California: Exploring Mountains, Seashore and Desert
Amazon Price: $10.85 (as of 07/13/2009)
Guide to Southern California Backroads &amp; 4-Wheel Drive Trails
Amazon Price: $16.47 (as of 07/13/2009)
Surfer Magazine's Guide to Southern California Surf Spots
Amazon Price: $13.57 (as of 07/13/2009)
Best Hikes With Dogs: Southern California
Amazon Price: $12.21 (as of 07/13/2009)
San Diego County Real Estate News
by bobcrain
Hi,
Are you looking for a El Cajon Real Estate Agent who can also show you any other San Diego County Real Estate . Be...(more)
Related Topics
bobcrain Recommends...
-
- More...
-
- Of course they do, at least as far as I'm concerned. But that's just one man's opinion and also a function of my definition of miracle, which is a positive outcome or turn of events that can not be explained in any other way and to which we ascribe special importance in our lives. The great theologian, Paul Tillich, called them signal events in our lives. Like Tillich though, I am more circumspect, about claiming to understand how God or Her/His agents make miracles happen, what they mean or the specific reason why they occur. But lots of people are not so hesitant, and that's what makes this story from Hawaii so interesting.
When Audrey Toguchi's doctor told her she had six months to live, she made a pilgrimage to pray at the grave site of Father Damien, a Catholic priest who died in 1889. Months later her cancer was gone -- putting the missionary on a path to sainthood....The Vatican conducted an extensive review and concluded Toguchi's recovery defied medical explanation. Pope Benedict XVI agreed and approved the case as Damien's second miracle, opening the way for the Belgian priest to be declared a saint.
Everyone seems to agree that this was a miracle by my definition, but how does one make the leap from "wow, what an amazingly wonderful occurrence that I personally attribute to divine intervention", to "a rigorous inquiry has determined that since science can not offer an explanation for this event, not only do we believe that God is responsible, but that the dead missionary before whom this woman prayed is also responsible for her miraculous recovery"?
How does the Church do this? This is not just some individual shouting "it's a miracle" in a moment of particular joy. It's not even a case of feeling touched by divine intervention. It's the Catholic Church making a claim about the factuality of something that is by definition, beyond such explanation. How does this work? How is this not precisely the kind of flimsy thinking that provides those who mock belief with the ammunition they seek?
And no, I have no issues with the Catholic Church, at least not about this. Like any 2,000 year old institution, it has done some horrific things and some magnificent things. Like any great tradition, including my own, it has moments of which to be proud and those of which to be ashamed. I just don't understand how the absence of one kind of explanation is the same as proof for the presence of another. In fact, that leap is often the divide which needlessly separates believers from non-believers.
Ms. Toguchi's Doctor made an interesting observation:
"For the true believer or faithful, this is a miracle. For the true skeptic, this is a random or very unusual coincidence. For the doctor and scientist, we call it complete spontaneous regression of cancer."
This doctor separates the theological or anti-theological claims of either side and focuses instead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try the FISH COLLAGEN - 2,000MG - 120 TABLETS and the BEAUTY BURSTS - SOFT CHEWS - CHOCOLATE MINT.
I would like to use Beauty Bursts (Chocolate Mint) and Biotin Bursts Soft Chews (Acai Berry). kristiedonelson(at)gmail(dot)com Thank you.
I would love to try the Biotin Bursts and Keratin Hair Volumizer.
I would like to use the Hyaluronic Acid Blueberry Liquid and the BEAUTY INFUSION - APPLETINI
twinkle at optonline dot net
Would be two of their products I would like to try
I would get the Beauty Bursts and Resveratrol capsules. Thanks!
I would like to incorporate Hyaluronic Acid Blueberry Liquid and Pomegranate from the Seed.
I would like to try COLLAGEN SPORT ULTIMATE RECOVERY and COLLAGEN +C.
I would like to try the Biotin Bursts and Super Collagen + C.
Michelle Castagne porschepuppy1@gmail.com
I'd love to add KERATIN HAIR VOLUMIZER and HYALURONIC ACID BLUEBERRY LIQUID
I would like beauty bursts and beauty infusion.
I would love to incorporate Beauty Infusion and Keratin Hair Volumizer! Born January 3, 1840(1840-01-03)Tremelo, Belgium_0&lt;&lt;_1&lt;&lt;
Father Damien or Saint Damien of Molokai, SS.CC. (Dutch: Pater Damiaan or Heilige Damiaan van Molokai; 3 January 1840 – 15 April 1889), (also known as Hansen's disease), who had been placed under a government-sanctioned medical quarantine on the island of Molokaʻi in the Kingdom of Hawai.
In both the Latin Rite and the Eastern Rites of the Catholic Church, Damien is venerated as a saint, one who is holy and worthy of public veneration and invocation. Damien is considered the spiritual patron for leprosy and outcasts. As the patron saint of the Diocese of Honolulu and of Hawai, Father Damien Day is celebrated statewide on 15 April. Upon his beatification by Pope John Paul II in Rome on 4 June 1995, Blessed Damien was granted a memorial feast day, which is celebrated on 10 May. Father Damien was canonized by Pope Benedict XVI on Sunday 11 October 2009
Mahatma Gandhi
Mahatma Gandhi offered his own defense of Father Damien's life and work. Gandhi claimed Damien to have been an inspiration for his social campaigns in India that led to the freedom of his people and secured aid for those that needed it. Gandhi was quoted in M.S. Mehendale's 1971 account, Gandhi Looks at Leprosy, as saying,
The political and journalistic world can boast of very few heroes who compare with Father Damien of Molokai. It is worthwhile to look for the sources of such heroism.
LINKS You will need:
Two lengths of gathered blue ribbon and one piece of pink ribbon (all same length as the measurement for your thighs minus two inches)
Suspender clip
Decorations (I used two bows and four pink heart stickers)
And not pictured because I forgot
(￣▽￣)
Glue gun
Scissors
Wide pink ribbon (should be the same width as the suspender clip)
Elastic (2inches)
Candle and lighter (optional)
1. Glue the hemmed edges of the blue ribbon together as shown above.
2. Glue the pink ribbon on the center of the blue ribbon.
*at this point you can light your candle and use it to seal either end of the ribbon so that it doesn't fray - be sure to only put the ribbon close enough to the flame for it melt.
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children under the age of 16 are not allowed. Adults can be invited by residents or pay a fee for a guided tour. Those wanting to visit via boat are required to obtain special permits first since it is prohibited to go within a ¼ mile of the shoreline. The Kalaupapa Trail is extremely dangerous with steep cliffs, uneven surfaces, and varied trail conditions. Overnight stays are only allowed to guests of residents. There are no medical facilities, dining, or shopping facilities. Guests of residents are expected to bring their own food, clothes, personal necessities and take their trash with them when they leave. Photography of residents and their property is prohibited without written permission.
Kalawao, Hawaii
On the eastern side of the Kalaupapa Peninsula is the location of the leper colony Kalawao. Kalawao was established in 1866 as a quarantine colony for those who suffered from leprosy. It served as a second location to reduce the number of lepers in Kalaupapa. A hospital, two churches, and multiple homes were built within the settlement.
Due to the easy access of Kalawao, in the early 1900s, the Hawaii Board of Health began moving patients to Kalaupapa on the western side of the island to alleviate risks of spreading the leprosy disease to travelers and visitors. Kalaupapa was a more secluded location that offered more protection from outsiders becoming infected. From 1909 to 1913, a hospital complex was developed and used to study the causes, symptoms, and spreading of leprosy. Once the US Leprosy Investigation Station stopped operations and closed, the colony of Kalawao was deserted.
The island of Moloka’i rejected Kalawao as being part of its jurisdiction which resulted in Kalawao being recognized as its own county. With a population of no more than eighty-two people, Kalawao is the smallest county by land size and population in the United States. The only structures to remain at the former colony’s site are the Siloama Congregationalist Church that was established in 1866 and the St. Philomena Catholic Church from the 1870s associated with the Belgian Father Damien, who went to the island in 1873 to serve the lepers.
When Father Damien died from leprosy in 1889, his body was buried in the Catholic Church’s churchyard. In 1936, the Belgian government requested Father Damien’s body be returned to Belgium, his home country. In 1995, the Pope completed Father Damien’s beatification. The remains of the deceased right hand were returned to Kalawao to be re-buried in his original grave. Near the churches is a popular picnic site known as Judd Park.
Halawa, Hawaii
Halawa is one of the earliest settlements in Hawaii, with archeological features that date the area back over 1,000 years ago. It is believed to show the most prolonged period of continuous Hawaiian cultural development. The valley of Halawa is at the eastern end of the Moloka’i island and extends roughly two miles inland, with two waterfalls used as the descriptors to head the valley. The Mo’aula Falls is 250 feet high, while the Hipuapua Falls reaches 500 feet tall. The village had a population of several thousand, 17 temples, irrigation channels for taro production, ancient walls, and terraces. In 1946, a tsunami flooded the village. Another tsunami in 1957 destroyed the taro fields and caused a significant movement to abandon the townsite. Today, only a few families live in the valley, with most of the land privately owned. There is a public beach and guided tours to the waterfalls available for tourists and adventure seekers. Log In or Register
Change Currency: USD
Enter your e-mail address to receive our newsletter
Advanced Search
Your basket is empty.
Essence of the Supreme Reality: Abhinavagupta's Paramarthasara - EBOOK
Hover over image to zoom
We are happy to announce the publication and release of the first Spanish edition of Swami Lakshmanjoo’s seminal work Kashmir Sha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about VFK with other VFKers!
vfkfs, #virtual, magic, kingdom, world, game
The Art Academy: A Virtual Performing Arts school
free, forum, academy, #virtual, performing, arts,!
KCVDS Academy
#virtual, duel, academy, kcvds. US Capitol, site of papal address, filled with Catholic symbols
Pope issues pointed appeal to defend religious liberties
Pope Francis weighs in on attacks to religious freedom
Pope Francis should feel quite at home when he descends on the U.S. Capitol Thursday morning. He’ll deliver an historic speech to a Joint Meeting of Congress and address the throng of pilgrims assembled on the National Mall from the Speaker’s Balcony.
The pope should feel comfortable at the Capitol because it’s laced with Catholic and ecclesiastical themes – ranging from the Capitol Dome itself to art and statuary lining the corridors. All mirror Catholic motifs found at the Vatican.
One of the first things the Holy Father will spot en route to the Capitol is the cast iron dome itself. It’s now sealed in a skeleton of scaffolding as it undergoes the first major renovation in more than half a century. Regardless, the Capitol Dome dominates the Washington skyline just as the dome of St. Peter’s Basilica does in Rome and Vatican City. The U.S. Capitol and St. Peter’s Basilica are massive structures, jutting above nearby buildings and radiating power and importance.
The pope will enter the Capitol through what’s called the House Carriage Entrance. He’ll pass by the first of three major statues dedicated to influential figures in Catholic and American history. There’s a total of five Catholic statues in the Capitol complex.
Much has been written about the pope canonizing Father Junipero Serra, the first canonization on U.S. soil. The pope will make a brief stop by Serra’s statue in the Capitol’s Statuary Hall. But before that, the pontiff will stroll through the Hall of Columns. The Catholic Church now recognizes Serra as a saint. But one of Hawaii’s two statues in the Capitol already depicts a priest whom the church canonized several years ago: Father Damien.
The bronze, quadrate statue of Father Damien stands watch over the Hall of Columns. He’s cloaked in a boxy cope, his hands gripping a cane. A native of Belgium, Father Damien tended to a leper colony on the island of Molokai. He eventually contracted leprosy himself and died. The church recognizes Damien as a patron saint of outcasts. Pope John Paul II beatified Damien in 1995. Pope Benedict XVI canonized Damien in 2009.
Following the pope’s address to a Joint Meeting of Congress, he’ll proceed toward the Speaker’s Balcony to address the assemblage on the National Mall. But the path to the Speaker’s Balcony takes Pope Francis past statues of two other prominent Catholic figures.
Standing just steps outside the House Chamber is Father Jacques Marquette, a Jesuit missionary. Marquette settled in what is now Michigan and explored the northern Mississippi River. Marquette Counties in Michigan and Wisconsin are named after the Father -- as is Marquette University in Milwaukee.
The pope’s next formal stop is before the statue of Junipero Serra in Statuary Hall. The pope will pause briefly at Serra’s statue. But precisely what the pope may say or do is unclear. Still, the intention of the respite is demarcated clearly on the Statuary Hall floor. Several days ago, a green, duct-tape “X” appeared immediately in front of the statue. A similar duct-taped “arrow” sign is also now affixed to the Statuary Hall floor, pointing in the direction of the Speaker’s Office.
Serra’s statue is one of the two figures in the Capitol representing California. The other is President Reagan. The Serra statue shows him staring toward the heavens, hoisting a cross in his right hand. Catholics credit Serra with spreading Catholicism in California, founding nine Spanish missions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9 issued the Edict of Toleration permitting religious freedom for Catholics in the same way as it had been granted to the Protestants.
The King also donated land where the first permanent Catholic Church would be constructed, the Cathedral of Our Lady of Peace; the Catholic mission was finally established on May 15, 1840 when the Vicar Apostolic of the Pacific arrived with three other priests – one of whom, Rev. Louis Maigret, had been refused a landing at Honolulu in 1837.
On July 9, 1840, ground was broken for the foundation of the present Cathedral of Our Lady of Peace, and schools and churches were erected on other islands to advance the mission.
On August 15, 1843, the newly-finished cathedral of Honolulu was solemnly dedicated and 800 Catholics received Holy Communion.
From the very start, the Catholic mission also established, wherever feasible, independent schools in charge, or under the supervision, of the priest.
Maigret divided Oʻahu into missionary districts. Shortly after, the Windward coast of Oʻahu was dotted with chapels. The Sacred Hearts Father’s College of Ahuimanu was founded by the Catholic mission on the Windward side of Oʻahu in 1846.
One of its students, Damien (born as Jozef de Veuster,) arrived in Hawaiʻi on March 9, 1864, at the time a 24-year-old choirboy. Determined to become a priest, he had the remainder of the schooling at the College of Ahuimanu.
Bishop Maigret ordained Father Damien de Veuster at the Cathedral of Our Lady of Peace, on May 21, 1864; in 1873, Maigret assigned him to Molokaʻi. Damien spent the rest of his life in Hawaiʻi. In 2009, Father Damien was canonized by Pope Benedict XVI.
The College of Ahuimanu changed locations and also changed its name a couple of times. In 1881, it was renamed “College of St. Louis” in honor of Bishop Maigret’s patron Saint, Louis IX. It was the forerunner for Chaminade College and St Louis High School.
In 1859 the Sister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have set down these private passages, as you perceive, without correction; thanks to you, the public has them in their bluntness. They are almost a list of the man's faults, for it is rather these that I was seeking: with his virtues, with the heroic profile of his life, I and the world were already sufficiently acquainted. I was besides a little suspicious of Catholic testimony; in no ill sense, but merely because Damien's admirers and disciples were the least likely to be critical. I know you will be more suspicious still; and the facts set down above were one and all collected from the lips of Protestants who had opposed the father in his life. Yet I am strangely deceived, or they build up the image of a man, with all his weakness, essentially heroic, and alive with rugged honesty, generosity, and mirth.
Since then historians and ethnologists have also studied Damien's work and the life of residents on Molokaʻi. For example, Pennie Moblo assesses the myth and controversy about the priest in the context not of religious conflict between Protestants and Catholics, but of changes in relations in Hawaiʻi between the royal house, European-American planters and missionaries, and native residents, in the years of the overthrow of the government and assumption of power by Americans. Among the facts left out of early accounts praising Father Damien was that the residents of the leper colony wanted a native priest, that lay volunteers were rejected, and that residents asked in 1878 that the priest be replaced. As Hawai'ians were literate, they spoke for themselves. In this period, Damien had patient J.K. Kahuila, a Hawaiian Protestant minister, put in irons and deported to Oahu because he believed the man was too rebellious. Kahuila got a lawyer and demanded investigation of Damien. Moblo concludes that in most 19th and 20th-century accounts, "the focus on Damien eclipses the active role played by Hawaiians and preserves a colonially biased history."
The political and journalistic world can boast of very few heroes who compare with Father Damien of Molokai. The Catholic Church, on the contrary, counts by the thousands those who after the example of Fr. Damien have devoted themselves to the victims of leprosy. It is worthwhile to look for the sources of such heroism.
In 1977, Pope Paul VI declared Father Damien to be venerable. On 4 June 1995, Pope John Paul II beatified him and gave him his official spiritual title of Blessed. On 20 December 1999, Jorge Medina Estévez, Prefect of the Congregation for Divine Worship and the Discipline of the Sacraments, confirmed the November 1999 decision of the United States Conference of Catholic Bishops to place Blessed Damien on the liturgical calendar with the rank of optional memorial. Father Damien was canonized on 11 October 2009 by Pope Benedict XVI. His feast day is celebrated on 10 May. In Hawaii it is celebrated on the day of his death, 15 April.
Two miracles have been attributed to Father Damien's posthumous intercession. On 13 June 1992, Pope John Paul II approved the cure of a nun in France in 1895 as a miracle attributed to Venerable Damien's intercession. In that case, Sister Simplicia Hue began a novena to Father Damien as she lay dying of a lingering intestinal illness. It is stated that pain and symptoms of the illness disappeared overnight.
In the second case, Audrey Toguchi, a Hawaiian woman who suffered from a rare form of cancer, had remission after having prayed at the grave of Father Damien on Molokaʻi. There was no medical explanation, as her prognosis was terminal. In 1997, Toguchi was diagnosed with liposarcoma, a cancer that arises in fat cells. She underwent surgery a year later and a tumor was removed, but the cancer metastasized to her lungs. Her physician, Dr. Walter Chang, told her, "Nobody has ever survived this cancer. It's going to take you." Tog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Father Damien</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"Blessed Damian De Veuster". Biography. Congregation of the Sacred Hearts of Jesus and Mary. 10 May 2007. Retrieved 21 February 2009.
^ Eynikel, Hilde (1997). Damiaan: De Definitieve Biografie. Leuven: Davidsfond. p. 82. ISBN 978-90-6152-586-8.
^ Dutton, Joseph (1913). "Molokai" . In Herbermann, Charles (ed.). Catholic Encyclopedia. New York: Robert Appleton Company.
^ "House Resolution 210". Hawaii State Legislature. Archived from the original on 2 January 2016. Retrieved 2 August 2012.
^ "St. Damien Day Hawaii October 11". Hawaii Free Press. Retrieved 2 August 2012.
^ "The lepers of Molokai" (PDF). The New York Times. 26 May 1889. p. 13. Retrieved 21 July 2010.
^ Daws, Gavan (1984). Holy Man: Father Damien of Molokai. University of Hawaii Press. p. 162. ISBN 978-0-8248-0920-1.
^ Edmond, Rod (2006). Leprosy and Empire: A Medical and Cultural History. Cambridge University Press. ISBN 978-0-521-86584-5.
^ "St. Damien of Molokai: Servant of God – Servant of Humanity". St. Augustine by-the-sea Roman Catholic Church. St. Augustine-by-the-Sea. Archived from the original on 13 July 2010. Retrieved 2010-07-21.
^ a b Carr, Sherie (10 October 2009). "Hawaii's Father Damien: From priesthood to sainthood". Hawaii Magazine. Retrieved 2 August 2012.
^ Damien the Leper. Patterson, New Jersey: The Franciscans of St. Anthony's Guild. 1974.
^ "Damien The Leper". EWTN. Retrieved 2 August 2012.
^ "The Life of Father Damien". The Star-Bulletin. Honolulu, Hawaii. 7 October 2009.
^ a b c d e Stevenson, Robert Lewis (1922). Father Damien – An Open Letter to the Reverend Dr. Hyde of Honolulu. The Works of Robert Louis Stevenson, Volume 15. W. Heinemann in association with Chatto and Windus, Cassell and Longmans, Green. pp. 479–501.
^ Moblo, "Blessed Damien of Molokai" (1997). Note: "Carelessness" was a reference to the association at the time of leprosy with syphilis as a sexually transmitted disease.
^ a b c Bernardo, Rosemarie (4 July 2008). "Aiea woman excited for her saint in making". The Star-Bulletin. Retrieved 11 October 2009.
^ Downes, Patrick (28 March 2003). "Tribunal to examine Blessed Damien miracle claim". Hawaii Catholic Herald. Honolulu, Hawaii: Diocese of Honolulu. Archived from the original on 24 July 2011. Retrieved 2010-07-21.
^ "Vatican Votes To Elevate Father Damien To Sainthood". KITV Honolulu. www.kitv.com. Archived from the original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2026-07-15T20:26:10Z</dcterms:modified>
</cp:coreProperties>
</file>