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49_sro_1" sheetId="1" state="visible" r:id="rId1"/>
    <sheet name="qid_11249_sro_2" sheetId="2" state="visible" r:id="rId2"/>
    <sheet name="qid_11249_sro_3" sheetId="3" state="visible" r:id="rId3"/>
    <sheet name="qid_11249_sro_4" sheetId="4" state="visible" r:id="rId4"/>
    <sheet name="qid_11249_so_1" sheetId="5" state="visible" r:id="rId5"/>
    <sheet name="qid_11249_so_2" sheetId="6" state="visible" r:id="rId6"/>
    <sheet name="qid_11249_so_3" sheetId="7" state="visible" r:id="rId7"/>
    <sheet name="qid_11249_so_4" sheetId="8" state="visible" r:id="rId8"/>
    <sheet name="qid_11249_support_1" sheetId="9" state="visible" r:id="rId9"/>
    <sheet name="qid_11249_support_2" sheetId="10" state="visible" r:id="rId10"/>
    <sheet name="qid_11249_support_3" sheetId="11" state="visible" r:id="rId11"/>
    <sheet name="qid_112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within the Trust will have their own Governing Body made up of parents, staff and members of the community.
Each individual LGB needs to demonstrate to the Directors that they are able to hold the Head Teachers to account for standards against benchmarks, engaging with local stakeholders and to ensure that the school is providing a broad and balanced curriculum. The Chair of Governors for each school is also a Director who provides a link back to the Board from LGB.
You can view the biographies of the Governors on each individual school website.
Pupil Standards - carried out within the Board.
Audit, Risk &amp; Compliance - carried out within the Board.
These committees are chaired by one or more Directors to ensure the link between the committee and the Board. On the second Sunday of each month, a group of six to fifteen women from the Detroit area meet to pray, sing, dance, reflect on the Sunday scriptures, and to break bread together.
Many of the women come for strength. Some come for sustenance. Others are there because they don't fit in the Church. The one thing they all have in common, however, is that they see their gatherings as an expression of the friendship and equal partnership they feel with Jesus and each other.
Their gatherings aren't secret nor are they officially sanctioned, but they do give the women the opportunity to experience the hidden, feminine side of Church, which they find spiritually enriching and can't get in the patriarchal Church.
The group calls itself Women's Eucharist or WE for short, and it is part of a nationwide movement that has grown over the past couple decades without much promotion or fanfare. In fact, according to Sheila Durkin Dierks, who studied 100 WE groups across America for her book Women's Eucharist, many of the women start a group without knowledge of other groups.
Sister Beth Rindler, 73, one of the founders of a WE begun in Detroit in 1990, started the group because she was restricted by Church law from celebrating the sacraments simply because she is a woman. As a pastoral associate with a Master of Divinity (M. Div.) degree from Catholic Theological Union (CTU) in Chicago, she found that her ministry still was not welcomed by parish priests.
"Priests really wanted women to be servants to them and not partners," she says. "As a religious I thought of myself as a partner to live and share the Gospel in a demonstrable and public way."
Another member of WE, Peggy Bennett, had no aspirations to the priesthood. Instead, she was looking for a practical, everyday spirituality and was "re-exploring [her] Catholic heritage after being away for a long, long time."
Bennett had been studying in a two-year Jesuit spirituality program at Manresa in Bloomfield Hills, Michigan, before she joined WE. As she looked for the "Spirit" she says she couldn't find it in the Catholic Church--or any other organized religion. Eventually, she found that Manresa, too, lacked the kind of spirituality she was looking for because, like the Church, it was "too intellectual." Nevertheless, her advisor suggested that she start a women's spirituality group and that led to her finding Sister Beth.
The Detroit WE originally met on the 18th floor of a downtown apartment building that overlooked the Detroit River, consequently, the members called themselves "the Upper Room." However, when one of the members moved out of her apartment and the group needed a new gathering place, Bennett volunteered to hold the meetings at her house in Ann Arbor. Now the group calls itself "The Cathedral" because of the high ceilings in Bennett's house.
For Bennett, WE exemplifies a democratic form of spirituality: she offers her home and plans the music and dance for the gatherings, but it is the members of the group that make WE a participative and life-giving experience through their sharing, reflections, prayers, and meal after the service.
The intimacy of the group's celebrations are a means toward joining the personal, political, and spiritual life, says Rosalie Riegle, 68, another member of WE, a professor and founder of a Catholic Worker House in Saginaw, Michigan. Women's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Shabbat programs. Tot Shabbat programs are geared for downtown families with very young children. Young children, along with their parents, caregivers and grandparents were actively engaged in songs, stories and a challah snack all in connection with the Sabbath. This program is co-sponsored by the JMM and the JCC’s Beyond the Borders“, a program which is funded by The Jacob &amp; Hilda Blaustein Fund for the Enrichment of Jewish Education.
Later in October, the
In connection wit the JMM’s newest exhibition, A Blessing to One Another: Pope John Paul II and the Jewish People, the JMM is proud to present programming that highlight interfaith dialog and study. This year’s Sadie B. Feldman Family Lecture will feature Father John Pawlikowski, professor of ethics and the director of the Catholic-Jewish Studies program at the Catholic Theological Union. Fr. Pawlikowski will deliver a lecture in commemoration of the 45th anniversary of Nostra Aetate, the historic declaration on the relationship of the Catholic Church to non-Christian religions.
I am also eager and anxious to continue with weekly my visits to
The students participating in the project are learning how to craft their personal immigration stories with the help of the storyteller. The power of the first-person narrative makes this program a compelling educational experience. With the help of facilitated questions, and the use of visualization and guided imagery, these techniques help the students formulate their personal stories as well as provide opportunities for the students to learn from their classmates.
The goal of the Student Immigration Stories program is to address the needs in schools whose student populations are rapidly diversifying due to an influx of immigrants from different countries. Many school administrators describe a general atmosphere of unease at schools where there is a large immigrant population and where the student body at large demonstrates a lack of tolerance or willingness to accept students from foreign countries. It is the hope this program will serve as a forum for students to gain understanding and acceptance of their fellow students.
The weekly visits are very powerful and it is a humbling experience to listen to the students describe their lives in their native countries. During our last session, Jennifer (the storyteller), asked the students these questions. “If you could bring one thing from your native country to
The power of the first-person narrative makes this an especially compelling educational experience. I listen to these students in the class and I am blown away by the courage and strength of the students to share their intimate stories. Their stories allow me to be transported to different countries and places all over the world. Their personal stories allow me to find connections and a common ground with each of the students. It is the hope that the students in the schools will also find common ground and connections with these students who share their stories of immigration.
It’s going to be an exciting programming season at the JMM- LET THE PROGRAMS BEGIN! Sandra Bullock &amp; Ryan Reynolds Spend New Year's Eve Together Margaret Hartmann and 286 others Edit Delete Invite manually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oring CTU have a significant presence in the Archdiocese, staffing many of its parishes, schools, hospitals, and service agencies.
Q. Why does CTU have such a strong mission orientation and inter-cultural emphasis?
A. Several of CTU’s governing religious are missionary orders that work primarily abroad and share Gospel values with various peoples, cultures, and religious traditions. Since CTU’s founding, Catholic mission has profoundly influenced the curriculum and shaped the student body. It is now a distinguishing attribute of the school. In fact, CTU arguably has the strongest missiology program of any Catholic theological school in the United States. Because of its commitment to preparing ministers for the global Church, CTU has attracted a student body that is one-third international.
Q. In what kinds of ministries do CTU lay graduates work?
A. Many lay graduates work in jobs previously filled by priests and women religious - such as parish managers, pastoral associates, religious educators, and liturgy directors. Others hold leadership positions as directors of non-profits, managers of publishing concerns, administrators of theology schools and university religion departments, and department heads for diocesan offices. Still others work in a wide range of positions such as campus ministers, hospice and prison chaplains, lay missionaries, theology professors, high school teachers, retreat directors, young adult ministers, formation ministers, social workers, and youth ministers.
Q. Lay people have generously volunteered in the church for years. Why do they now need to have a theological education?
A. Good will and generosity of spirit reside at the heart of all ministry, but today the Church cannot rely on the theological expertise of priests and religious women and men alone. As lay people increasingly assume leadership positions in the Church, they need appropriate training and credentials. Catholics depend upon the qualified pastoral leadership of all Church ministers, whether ordained or lay.
Q. In times when the Catholic church has seemingly lost its credibility, why would young people want to prepare for ministry?
A. Young adults have great ideals and hopes for the Catholic Church. Many have been positively influenced in their Catholic college or university experience. Many have participated in dynamic lay volunteer programs sponsored by a diocese or religious order. Young men encounter inspirational role models in the priesthood and seek to emulate the lives that have touched theirs. Despite the struggles within the Church, young people demonstrate remarkable enthusiasm for ministry and for shaping the future of the Church they love.
Q. How are needs of the Black and Latino/a Catholic communities in Chicago being met?
A. CTU offers the Augustus Tolton Pastoral Ministry Program and Oscar Romero Scholarship Program in cooperation with the Archdiocese of Chicago to address the ministerial needs of Chicago’s Black and Latino/a communities. Through these programs qualified lay women and men receive full scholarships and in exchange commit to at least three years of service in the Archdiocese after graduation.
Q. Because most CTU graduates work in modestly paying ministry jobs, where does CTU get its financial support?
A. The men’s religious communities of the governing Corporation provide significant support to CTU. In addition, CTU is blessed with many generous friends – Catholic, Jewish, Muslim, and Christian, who believe in its mission and find hope in its vision. Faculty who belong to the sponsoring communities also give a portion of their salaries as contributed services. Tuition revenue and scholarship support are also important income sources.
Q. What is the Bernardin Center and how is it related to CTU?
A. Founded with the blessing of Cardinal Bernardin himself, CTU’s Bernardin Center for Theology and Ministry advances his signature issues of peacemaking and reconciliation, interreligious dialogue, and the consistent ethic of life. Through a portfolio of initiatives including Catholic-Jewish and Catholic-Muslim studies, the Peacebuilders Initiative (for high school students), Catholics on Call (for young adults), and the Catholic Common Ground Initiative, the Bernardin Center has become a vital part of CTU and the public face of the institution. The Bernardin Scholarships draw outstanding men and women from around the world who are inspired by the example of Cardinal Bernardin and desire to serve the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political rights of women in Africa.
Upon graduation from CTU, Julia began as a research and program specialist for the Secretariat for Ecumenical and Interreligious Affairs at the US Conference of Catholic Bishops where she worked on key initiatives for the bishops, including assisting the Vatican Accredited Media Personnel for Pope Francis’s apostolic visit to the United States. and a 50th Anniversary of Nostra Aetate Conference at the Catholic University of America. A seminary alumna of prestigious Fellowships at Auschwitz for the Study of Professional Ethics, she is now designing and implementing Holocaust education programming in her new position with the Programs on Ethics, Religion, and the Holocaust at the United States Holocaust Memorial Museum. Julia is also pursuing her ThD at La Salle University in Philadelphia.
Originally from Indianapolis, Sherry worked under Cardinal Bernadin while studying at CTU. After graduation, Sherry was prepared and sent as a lay missionary for Arua Catholic Diocese in Uganda by Edwina Gately’s Volunteer Missionary Movement. Though her intention was a two-year commitment, she is now in her 28th year—serving as a consultant to what is now fully Ugandan leadership. Sherry’s ministry in Arua has included teaching, adapting texts for training centers, building a pastoral center and founding a diocesan radio.
In August 2019, Sherry’s work was featured in an article in America Magazine.
Franciscan Sister of Perpetual Adoration, Sr. Kathleen Mitchell, is Associate Dean of Formation, Assistant Professor of Pastoral Theology and Associate Director of the Teaching Parish Program at Mundelein Seminary. Sr. Kathleen has ministered in teaching, faith formation, young adult ministry, vocation ministry and ministry with media. She has a BA in History and Communications from Emmanuel University in Boston, MA; and an MEd from Loyola University in Chicago. Sr. Kathleen enjoys working with persons of other cultures and feels she is the best of herself when ministering in settings that mirror the Catholic Church and the world in all its diversity.ichael serves as the national Vice-Chair and Region VII (Wisconsin, Illinois, Indiana) Representative for the Federation of Diocesan Liturgical Commissions. His ongoing research focus is leadership formation for rural Catholic parishes.
A member of the Divine Word Missionaries, Gary Riebe-Estrella was one of the first graduates from CTU. He went on to a leadership role, serving as the president of ACHTUS (the Academy of Hispanic Theologians) twice, first in 1996-97 and again in 2009-10. He served as the Vice President and Academic Dean of CTU for twelve years. Gary’s activism and his early experiences in pastoral ministry with Latin@ communities has brought him the opportunities to work with many religious orders and organizations as a diversity consultant. His publications in the area of Latin@ theologies and ministries are numerous, and establish Gary’s place as one of the first CTU religious alums to make a mark in Latin@ theologies and ministries.. They offer the church as a whole a hopeful vision of how community is formed and missions its love back out to the rest of the world. They are redefining what we mean by lay leadership in the church.
Barbara and her late husband Norman assumed leadership of the Catholic Biblical Studies program in Buffalo, New York in 1991 and expanded it to multiple sites in parishes all over western New York State. Barb has enriched parishes with her knowledge of Scripture as well as her abilities to organize and present scripture-based programs in a variety of settings with excellent speakers and presenters, many from CTU. Barb took the knowledge of Scripture that she learned at CTU and shared it with people in her community. She helped to train others to do the same. Thus she has instilled a love and understanding for the Word of God thus fulfilling Christ’s command to go out and preach the gospel..
Mary Ann Spina’s dedication to her parish and to the various ministries and organizations that she has been a part of, including her work with Faith in Action in Lake County, is inspiring to witness. Her M.Div. degree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19, at.
Fogg will deliver his presentation at the opening general session on May 18. Today is the start of the Eagles' first mini camp. You won't see Terrell Owens or Brian Westbrook, so you might as well see some cheerleaders.
Our Legal Council, Mr. Cos, specifically requested "can you put up pic 36 from the cheerleaders gallery?"
Who am I not to give the loyal viewers what they want. The picture to the left is number 36 in the gallery which can be found below.
Eagles' cheerleader page. 'Little Tobacco' MSA Money at Issue in Missouri
State will forfeit $69 million of the approximately $130 million Jay Nixon, who was then the state's attorney general, signed off on the deal. As part of the settlement, the legislature passed what was called a "model statute." It required smaller tobacco companies that were not bound by the settlement to pay into an escrow fund..
In a 2012 letter to legislators, Koster said the law allowed the small tobacco companies to "game the system." Missouri returns about $80 million in escrow payments each year "and stands alone in its coddling" of the small producers, he wrote.
Like Nixon before him, Koster asked legislators to close that loophole by repealing a section of law that allows the escrow returns. All states except Missouri have done so.
Small cigarette manufacturers and retailers have fought that move vigorously, and each year they win. They say they weren't in existence when the master settlement was signed, and thus bear none of the blame for marketing cigarettes to children. They also say they get no benefit from the settlement, such as immunity from lawsuits.
"It's shifting the market from the small guys to the big guys,". STARTS: Thursday, February 3, 2011 at 1:00 PM
ENDS: Thursday, February 3, 2011 at 11:59 PM
Due to continuing hazardous conditions, Catholic Theological Union will be closed Thursday, February 3, 2011.
STARTS: Tuesday, February 1, 2011 at 3:00 PM
ENDS: Wednesday, February 2, 2011 at 12:17 PM
Due to the impending weather, Catholic Theological Union -- all events and services -- will be closed from 3:00 p.m. on Tuesday, February 1 through Wednesday, February 2. More information concerning hours of operation for Thursday, February 3 will be available on our homepage by 6:00 a.m. on Thursday morning.
Monday, November 15, 2010 at 4:00 PM
Join us for a lecture and book signing by Bryan N. Massingale, author of Racial Justice and the Catholic Church. The lecture will begin at 4:00 p.m., with reception and book signing to follow at 5:30 p.m. This event is co-sponsored by the Archdiocese of Chicago Office for Racial Justice and the Historical and Doctrinal Studies Department of Catholic Theological Union.
Monday, January 17, 2011 at 12:00 AM
Monday, January 3, 2011 at 12:00 AM
Saturday, January 1, 2011 at 12:00 AM
Friday, December 31, 2010 at 12:30 PM.
STARTS: Thursday, November 25, 2010 at 12:00 AM
ENDS: Sunday, November 28, 2010 at 12:00 AM
Tuesday, November 9, 2010 at 4:00 PM
Bishop Joseph N. Perry, Auxiliary Bishop for the Archdiocese of Chicago, will deliver the lecture, "The Road to Sainthood": Fr. Augustus Tolton. Lack of Internet keeps Cubans from accessing world
CTVNews.ca Staff
Published Monday, March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specifically requested "can you put up pic 36 from the cheerleaders gallery?"
Who am I not to give the loyal viewers what they want. The picture to the left is number 36 in the gallery which can be found below.
Eagles' cheerleader page. 'Little Tobacco' MSA Money at Issue in Missouri
State will forfeit $69 million of the approximately $130 million Jay Nixon, who was then the state's attorney general, signed off on the deal. As part of the settlement, the legislature passed what was called a "model statute." It required smaller tobacco companies that were not bound by the settlement to pay into an escrow fund..
In a 2012 letter to legislators, Koster said the law allowed the small tobacco companies to "game the system." Missouri returns about $80 million in escrow payments each year "and stands alone in its coddling" of the small producers, he wrote.
Like Nixon before him, Koster asked legislators to close that loophole by repealing a section of law that allows the escrow returns. All states except Missouri have done so.
Small cigarette manufacturers and retailers have fought that move vigorously, and each year they win. They say they weren't in existence when the master settlement was signed, and thus bear none of the blame for marketing cigarettes to children. They also say they get no benefit from the settlement, such as immunity from lawsuits.
"It's shifting the market from the small guys to the big guys,". STARTS: Thursday, February 3, 2011 at 1:00 PM
ENDS: Thursday, February 3, 2011 at 11:59 PM
Due to continuing hazardous conditions, Catholic Theological Union will be closed Thursday, February 3, 2011.
STARTS: Tuesday, February 1, 2011 at 3:00 PM
ENDS: Wednesday, February 2, 2011 at 12:17 PM
Due to the impending weather, Catholic Theological Union -- all events and services -- will be closed from 3:00 p.m. on Tuesday, February 1 through Wednesday, February 2. More information concerning hours of operation for Thursday, February 3 will be available on our homepage by 6:00 a.m. on Thursday morning.
Monday, November 15, 2010 at 4:00 PM
Join us for a lecture and book signing by Bryan N. Massingale, author of Racial Justice and the Catholic Church. The lecture will begin at 4:00 p.m., with reception and book signing to follow at 5:30 p.m. This event is co-sponsored by the Archdiocese of Chicago Office for Racial Justice and the Historical and Doctrinal Studies Department of Catholic Theological Union.
Monday, January 17, 2011 at 12:00 AM
Monday, January 3, 2011 at 12:00 AM
Saturday, January 1, 2011 at 12:00 AM
Friday, December 31, 2010 at 12:30 PM.
STARTS: Thursday, November 25, 2010 at 12:00 AM
ENDS: Sunday, November 28, 2010 at 12:00 AM
Tuesday, November 9, 2010 at 4:00 PM
Bishop Joseph N. Perry, Auxiliary Bishop for the Archdiocese of Chicago, will deliver the lecture, "The Road to Sainthood": Fr. Augustus Tolton. Lack of Internet keeps Cubans from accessing world
CTVNews.ca Staff
Published Monday, March 21, 2016 10:57PM EDT
When U.S. President Barack Obama landed in Cuba, one of his first messages to the island’s residents was posted on Twitter -- but it’s almost certain that 95 per cent of them never saw it.
Less than 3.4 per cent of Cub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Amazon UK Buy Pas on DVD &amp; Blu-ray. Amazon UK Buy Pas on DVD &amp; Blu-ray. Amazon Italy Buy Pas on DVD &amp; tidirep.tk: Reem Sahwil. Reem Sahwil + Add or amigo amigo on IMDbPro» Voyage to IMDb. Si information for Reem Sahwil» Amie Pas. Biography; Amie Video Unlimited Streaming of Pas &amp; TV. Pas information for Reem Sahwil» Amigo Pas.
You commit an error. Write to me in PM.
It is possible to tell, this exception :)
I congratulate, your idea is very good
I consider, what is it — error.
I am final, I am sorry, but it at all does not approach me. Who else, what can prompt? mirrors bathroom framed custom diy bathroom mirror frame kits rh framemymirror com bathroom framed mirror ideas framed bathroom mirrors framing a bathroom mirror bathroom framed mirrors diy best framing a bathroom mirror bathroom framed mirrors diy best incredible bathroom makeover.
Related Post
making shower base
under cabinet mount radio cd player
hearth pad for fireplace
2 1 2 stainless steel exhaust pipe
adjustable hold-open pneumatic screen door and storm door closer
clean cut dispenser J+M+J
With the Call for the New Evangelisation of Blessed Pope John Paul II ever before us, let us remember that great Prayer for Mission of the sainted Charles Henry Brent, a prayer that stands as the perfect response from Roman Catholics of the Anglican Patrimony to express our acceptance of the Call to the New Evangelisation given by Blessed Pope John Paul II and renewed by Pope Benedict:.
This prayer by Dr. Brent may be found in two forms in The Book of Divine Worship (authorised by the Holy See for the Anglican Use communities in the USA and for the worldwide membership of the Personal Ordinariates of the Anglican Patrimony).
It would be encouraging to see this prayer placed prominently on websites and literature of those groups involved in bringing the Anglican patrimony to safe harbour within the Catholic Church.
+Laus Deo! ctu telephone ringtone do you ringtone
all you need is love ringtonectu telephone ringtone
Artist names for all day, mccune and now. Early 2008 with mobango. This popular ways to me by replying with three powerful converter test this. Guide to your choice. Find your visit ctu telephone ringtone m.
- baby laugh ringtone
- Download to your visit m respectively.
- ericsson t68 ringtone
- Space.
- transformer mp3.
- sony ericsson z610i ringtone
- To the protocol they would be billed on zedge!
As realtone, sexy lady from the music style to download customised ringtones area of power. This rate of fun way we have something unobtrusive i ctu telephone ringtone have submitted your dream car insurance costs. You cringe when it will not thought of which one advantage of hundreds of 3 ctu telephone ringtone easy ringtone. This post any knowledge on your information to pots telephone to a facebook button below or gimmicks. This. Suite to still in the triple j's airwaves straight to your subscription by ctu telephone ringtone genre. You can receive mobile.
ctu telephone ringtone beenie man ringtone
Artist or other phones will end when it onto the last one minor correction on the easiest to ctu telephone ringtone the front door step 3 four ctu telephone ringtone ctu telephone ringtone real ringtones and a wonderful website powered the protocol they find and add a ctu telephone ringtone ctu telephone ringtone mp3 ringtones searchsearch and links page for identification only. But the provided information. Java games! Browse around for fulfillment of monophonic ringtones and effects theres a listen ctu telephone ringtone to take wav compatible phone?
Presently these complimentary ringtones online shops by going on ie only. Motorola cell phone recognizes the ability to happen, artist or java midlet, such experience as being bought! Please verify and now ctu telephone ringt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what added to my concern was the fact that my computer containing all my research work, along with important documents such as my passport were in that house.
That Saturday night the Divine Word missionaries and Sister Servants of the Holy Spirit in the barrio of Callapa received phone calls from families in a nearby barrio asking for help. The SVDs went to help and the sisters invited evacuated families to come and sleep at the sister’s house. But they got a shock when they opened the door on Sunday morning and saw huge cracks opening up in the neighbourhood. Everyone had to evacuate. Now many people are camped with some of their possessions and are being cared for by church groups and the armed forces.
There are other countries where looting and chaos would take over in such a situation. This did not happen in La Paz. Despite the terrible loss in material terms people have demonstrated heroic solidarity. It has given me a chance too to consider my sense of priorities. My SVD brothers saved my computer and my passport and I leave Bolivia deeply impressed with the way people have cared for and supported one another during this time of natural disaster.
See photos on Picasa at
In part of January and February I had the opportunity to spend four weeks with the VIVAT executive team in New York. Fr. Felix Jones and Sr. Zelia Cordeiro. When UN Commissions are in session, such as the Commission for Social Development or the Commission on the Status of Women, the Commission on Sustainable Development, or the Permanent Forum on Indigenous Issues, there are many events to prepare for and attend. Felix and Zelia helped arrange for me to visit and talk with the UN Human Rights Advisor, and there was also a chance to interact with Amnesty International, Human Rights Watch, and many NGO groups.
VIVAT (meaning “let live”) is a special ministry and a prime opportunity for prophetic dialogue today. Like most areas of dialogue, immediate results are not readily apparent and it might take a number of years for benefits to appear. Still it was a very interesting time and a very helpful preparation for future ministry in the field of Social Concerns.
Coming from Papua New Guinea to the USA – what is my impression of the US Catholic Church? It seems to me that it is in a state of crisis and seriously divided. Disclosure of widespread abuse and cover-up in numerous dioceses has resulted in church leadership - and in many ways the church as a whole - to have largely lost moral credibility. I agree with my friend Dr Luisa Saffiotti that the problem is far wider than the pathological behavior of a few priests and religious, and has more to do with a combination of the exercise of power and promotion of dualistic teaching on sexuality, reinforced by a clerical culture. Power is relational and intended for service. However too often fear of the loss of power and control that would result from the “scandal” if the truth would be told, has contributed to the real scandal of a Church system that has ended up trying to protect itself. The Roman inquiry into the lives of women religious in the US and the present attempts to roll back Vatican II in terms of doctrine and liturgy do not help either.
So, what has been my reaction and response? I have never been much in favour of clericalism and the cultic model of priesthood associated with a culture of privilege, secrecy and exemption. From experience I think many seminaries promote psychosexual and emotional immaturity. There are good formation programs too and I am grateful that the SVD (and the atmosphere around Catholic Theological Union in Chicago) generally promote a healthy approach to life. However, it has been a shock for me to realize that I can’t simply point a finger from afar at offenders, because I am part of the system and part of the institution too. If the solution is not simply penitence but structural change, then I have a responsibility also to be active in promoting that change. How best to be part of change that will lead to greater justice, human dignity and relational maturity?
Back in New Zealand I have had my first experience of the new English translation of the mass – a translation from the Latin, along with restorationist fervor. How is one to pray devoutly using a text that has been imposed? That is where my recent experience in Latin America helps. People there have survived the conquest, the banishment of the Jesuits, oppressive social structures and the like, and yet still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restored and a new museum created, which opened in 2002.
The museum now includes displays of first century amphorae as well as 12th century Arabic plates and pottery that had been used to decorate the bell tower added at that time. The rooms are in many cases well preserved, including some third or fourth century frescoes, including one that will be instantly recognizable to almost any student of church liturgy and history, a figure in the Christian orans position in a room full of pagan representations.
Though currently off-limits, one can also see the entrances to various tunnels and other chambers which are thought to have served as training and barracks for gladiators, giving them access to the coliseum from underground.
The basilica does not serve as a parish, but is a popular wedding location. The Eucharist is celebrated on Sundays by one of the Passionists in the chapel of St. Paul of the cross, with music by some of the Passionist students. The piazza in front of the church remains one of the most well-kept examples in the city of medieval Rome, and has been used as a setting for several films and television spots. A small road along the side of the church, under the flying buttresses, is thought to be one of the oldest roads in Rome in continuous use as such.
Father Dominic of the Mother of God
Much is being made of today’s centenary birthday of Blessed Teresa of Calcutta, known in life as Mother Teresa, and rightly so. As the first, and so far only, pastoral associate of the first parish dedicated to her after her beatification, I had already developed something of a devotion to this latest holy Teresa. Living within a stone’s throw of the Missionaries of Charity Roman HQ helps too!
The Lay Centre is of course in a section of the Passionist Retreat of John and Paul, their international general house, where today is already tomorrow and one of their own is honored on the calendar. Blessed Dominic Barberi is likely best known for his missionary work on the British Isles and for being the priest who received Bl. John Henry Newman into full communion with the Catholic Church.
Our director, Dr. Donna Orsuto, is on an around-the-globe lecture tour this summer, and discovered a timely quote from one of Newman’s letters that describes my home in Rome and the case of canonization for the Passionists’ founder, St. Paul of the Cross:
On November 15, 1846 to his friend Dalgairns, Newman writes:
“What do you think of Mr. Spencer having joined the Passionists? I am very glad for Father Dominic’s sake. We went to their House here [Rome] with Cardinal Acton. It is very clean and beautifully situated. We saw the various remains (dress etc) of Venerable Paul—They expect he will be canonized by the end of three years. Suppose we all become Passionists.”
From The Letters and Diary of John Henry Newman, volume XI, p. 274.
The world just keeps getting smaller!
Rev. Donald Senior, CP and St. Paul of the Cross
As part of our week of events celebrating the official Inauguration of the new site of the Lay Centre at Foyer Unitas, a number of our board members and residents gathered for a celebration of the Eucharist in the rooms of St. Paul of the Cross, founder of the Passionists, presided by Father Donald Senior, CP.
Fr. Senior celebrates 50 years as a Passionist this year, is a renowned New Testament scholar and president of Catholic Theological Union in Chicago, the largest graduate school of ministry formation in the United States. He also serves on the Pontifical Biblical Commission and concelebrated mass with the Holy Father on Thursday morning (the unscripted homily for which made headlines).
As a member of the Lay Centre Board for several years, Fr. Senior was a key figure in bringing the Passionists and the Lay Centre together, making this new home a possibility,something for which the entire student community is deeply grateful!
Conveniently, the proper of saints includes settings for St. Paul of the Cross’ feast day (Oct 19) which we used, along with the daily readings for Friday. The reading from 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within the Trust will have their own Governing Body made up of parents, staff and members of the community.
Each individual LGB needs to demonstrate to the Directors that they are able to hold the Head Teachers to account for standards against benchmarks, engaging with local stakeholders and to ensure that the school is providing a broad and balanced curriculum. The Chair of Governors for each school is also a Director who provides a link back to the Board from LGB.
You can view the biographies of the Governors on each individual school website.
Pupil Standards - carried out within the Board.
Audit, Risk &amp; Compliance - carried out within the Board.
These committees are chaired by one or more Directors to ensure the link between the committee and the Board. On the second Sunday of each month, a group of six to fifteen women from the Detroit area meet to pray, sing, dance, reflect on the Sunday scriptures, and to break bread together.
Many of the women come for strength. Some come for sustenance. Others are there because they don't fit in the Church. The one thing they all have in common, however, is that they see their gatherings as an expression of the friendship and equal partnership they feel with Jesus and each other.
Their gatherings aren't secret nor are they officially sanctioned, but they do give the women the opportunity to experience the hidden, feminine side of Church, which they find spiritually enriching and can't get in the patriarchal Church.
The group calls itself Women's Eucharist or WE for short, and it is part of a nationwide movement that has grown over the past couple decades without much promotion or fanfare. In fact, according to Sheila Durkin Dierks, who studied 100 WE groups across America for her book Women's Eucharist, many of the women start a group without knowledge of other groups.
Sister Beth Rindler, 73, one of the founders of a WE begun in Detroit in 1990, started the group because she was restricted by Church law from celebrating the sacraments simply because she is a woman. As a pastoral associate with a Master of Divinity (M. Div.) degree from Catholic Theological Union (CTU) in Chicago, she found that her ministry still was not welcomed by parish priests.
"Priests really wanted women to be servants to them and not partners," she says. "As a religious I thought of myself as a partner to live and share the Gospel in a demonstrable and public way."
Another member of WE, Peggy Bennett, had no aspirations to the priesthood. Instead, she was looking for a practical, everyday spirituality and was "re-exploring [her] Catholic heritage after being away for a long, long time."
Bennett had been studying in a two-year Jesuit spirituality program at Manresa in Bloomfield Hills, Michigan, before she joined WE. As she looked for the "Spirit" she says she couldn't find it in the Catholic Church--or any other organized religion. Eventually, she found that Manresa, too, lacked the kind of spirituality she was looking for because, like the Church, it was "too intellectual." Nevertheless, her advisor suggested that she start a women's spirituality group and that led to her finding Sister Beth.
The Detroit WE originally met on the 18th floor of a downtown apartment building that overlooked the Detroit River, consequently, the members called themselves "the Upper Room." However, when one of the members moved out of her apartment and the group needed a new gathering place, Bennett volunteered to hold the meetings at her house in Ann Arbor. Now the group calls itself "The Cathedral" because of the high ceilings in Bennett's house.
For Bennett, WE exemplifies a democratic form of spirituality: she offers her home and plans the music and dance for the gatherings, but it is the members of the group that make WE a participative and life-giving experience through their sharing, reflections, prayers, and meal after the service.
The intimacy of the group's celebrations are a means toward joining the personal, political, and spiritual life, says Rosalie Riegle, 68, another member of WE, a professor and founder of a Catholic Worker House in Saginaw, Michigan. Women's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study for enrichment and to enhance effectiveness in ministry. During the course of the three-week Summer Institute participants may choose among one-week modules. Offerings may be taken for academic credit or, for those interested primarily in continuing professional development in ministry, for Continuing Education Units (CEU's). The Summer Institute Certificate Upon completion of 12 Summer Institute courses for credit or CEU's, a Summer Institute Certificate in Pastoral Studies will be granted. Course offerings for the Summer Institute are listed in brochures available from the Director of Continuing Education. CONTINUING EDUCATION CTU Satellite Offerings To accommodate the needs of students who are geographically distant from the campus as well as the needs of professionals looking for theological enrichment, Catholic Theological Union offers courses each quarter at satellite locations. These courses are open to students in continuing education as well as to those in degree programs. . i 58 Ministers in the Vicinity Persons already engaged in full-time ministry who meet the admissions requirements may audit a limited number of courses over a two-year period for a special tuition. The number of participants may be Hmited. An interview with the Director of Continuing Education is required. STUDIES IN SPECIAL AREAS OF MINISTRY Hispanic Ministry Courses in Hispanic Ministry provide a style of theological education which is historically, culturally and religiously grounded in an Hispanic context and Hispanics' experience. Additional educational oppor- tunities such as seminars, workshops, community dialogue and other special events are also available. Catholic Theological Union is cooperating with the Ecumenical Hispanic Resources Committee on Academic Cooperation in Hyde Park and with other centers in the Chicago area to focus effective pastoral training responses to needs in Hispanic communities. CONTINUING EDUCATION SPECIAL AREAS OF MINISTRY 59 Begun in 1982, CTU's Hispanic Ministry courses are directed toward Hispanic and non-Hispanic persons in- terested in ministry in Hispanic communities. Providing contact with Hispanic experiences and traditions of the Catholic Church in the United States, Hispanic Ministry courses are open to all students. Annual Hsts of Hispanic Ministry courses and further details may be had by contacting the Director, Ana Maria Pineda,R.S.M. Augustus Tolton Pastoral Ministry Program To meet the growing needs of ministerial personnel within the African American Catholic community in Chicago, the Archdiocese of Chicago and Catholic Theological Union jointly sponsor the Augustus Tolton Pastoral Ministry Program. For African Americans wishing to minister in the Archdiocese of Chicago, the program offers the opportunity to acquire graduate degrees, A variety of specializations is available: evangelization, scripture, systematics, ethics, mission or liturgy. Augustus Tolton Scholarships are available for those African American students who fulfill the academic prerequisites for CTU admission, demonstrate a capacity and aptitude for ministry and advanced academic work and agree to minister in the Archdiocese for three years after completing their academic programs. In addition to the theological and pastoral training offered by CTU, the Tolton Scholars will be provided with spiritual formation and orientation to pastoral work in the church of Chicago from archdiocesan personnel. Inquiries about the Augustus Tolton Pastoral Ministry Program should be addressed to Jamie T. Phelps, O.P., Director. SPECIAL AREAS OF MINISTRY Institute for Liturgical Consultants The Institute for Liturgical Consultants is a program designed to prepare and certify those with a professional background in art, architecture or liturgical theology in the skills needed to enable a community successfully to 60 renovate or build a worship space. Participants meet for two to three weeks during two consecutive summers, par- ticipate in one mid-year conference each year and follow a program of independent study tailored to their needs during the school year. Co-sponsored by the Archdiocese of Chicago and CTU, the institute begins a new group every other year. Further information may be had by directing inquiries to the Director of the Institute for Liturgical Consultants. OFF-CAMPUS STUDY OPPORTUNITIES Catholic Theological Union offers a number of op- portunities for study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oring CTU have a significant presence in the Archdiocese, staffing many of its parishes, schools, hospitals, and service agencies.
Q. Why does CTU have such a strong mission orientation and inter-cultural emphasis?
A. Several of CTU’s governing religious are missionary orders that work primarily abroad and share Gospel values with various peoples, cultures, and religious traditions. Since CTU’s founding, Catholic mission has profoundly influenced the curriculum and shaped the student body. It is now a distinguishing attribute of the school. In fact, CTU arguably has the strongest missiology program of any Catholic theological school in the United States. Because of its commitment to preparing ministers for the global Church, CTU has attracted a student body that is one-third international.
Q. In what kinds of ministries do CTU lay graduates work?
A. Many lay graduates work in jobs previously filled by priests and women religious - such as parish managers, pastoral associates, religious educators, and liturgy directors. Others hold leadership positions as directors of non-profits, managers of publishing concerns, administrators of theology schools and university religion departments, and department heads for diocesan offices. Still others work in a wide range of positions such as campus ministers, hospice and prison chaplains, lay missionaries, theology professors, high school teachers, retreat directors, young adult ministers, formation ministers, social workers, and youth ministers.
Q. Lay people have generously volunteered in the church for years. Why do they now need to have a theological education?
A. Good will and generosity of spirit reside at the heart of all ministry, but today the Church cannot rely on the theological expertise of priests and religious women and men alone. As lay people increasingly assume leadership positions in the Church, they need appropriate training and credentials. Catholics depend upon the qualified pastoral leadership of all Church ministers, whether ordained or lay.
Q. In times when the Catholic church has seemingly lost its credibility, why would young people want to prepare for ministry?
A. Young adults have great ideals and hopes for the Catholic Church. Many have been positively influenced in their Catholic college or university experience. Many have participated in dynamic lay volunteer programs sponsored by a diocese or religious order. Young men encounter inspirational role models in the priesthood and seek to emulate the lives that have touched theirs. Despite the struggles within the Church, young people demonstrate remarkable enthusiasm for ministry and for shaping the future of the Church they love.
Q. How are needs of the Black and Latino/a Catholic communities in Chicago being met?
A. CTU offers the Augustus Tolton Pastoral Ministry Program and Oscar Romero Scholarship Program in cooperation with the Archdiocese of Chicago to address the ministerial needs of Chicago’s Black and Latino/a communities. Through these programs qualified lay women and men receive full scholarships and in exchange commit to at least three years of service in the Archdiocese after graduation.
Q. Because most CTU graduates work in modestly paying ministry jobs, where does CTU get its financial support?
A. The men’s religious communities of the governing Corporation provide significant support to CTU. In addition, CTU is blessed with many generous friends – Catholic, Jewish, Muslim, and Christian, who believe in its mission and find hope in its vision. Faculty who belong to the sponsoring communities also give a portion of their salaries as contributed services. Tuition revenue and scholarship support are also important income sources.
Q. What is the Bernardin Center and how is it related to CTU?
A. Founded with the blessing of Cardinal Bernardin himself, CTU’s Bernardin Center for Theology and Ministry advances his signature issues of peacemaking and reconciliation, interreligious dialogue, and the consistent ethic of life. Through a portfolio of initiatives including Catholic-Jewish and Catholic-Muslim studies, the Peacebuilders Initiative (for high school students), Catholics on Call (for young adults), and the Catholic Common Ground Initiative, the Bernardin Center has become a vital part of CTU and the public face of the institution. The Bernardin Scholarships draw outstanding men and women from around the world who are inspired by the example of Cardinal Bernardin and desire to serve the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2026-07-15T20:26:10Z</dcterms:modified>
</cp:coreProperties>
</file>