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_sro_1" sheetId="1" state="visible" r:id="rId1"/>
    <sheet name="qid_1125_sro_2" sheetId="2" state="visible" r:id="rId2"/>
    <sheet name="qid_1125_sro_3" sheetId="3" state="visible" r:id="rId3"/>
    <sheet name="qid_1125_sro_4" sheetId="4" state="visible" r:id="rId4"/>
    <sheet name="qid_1125_so_1" sheetId="5" state="visible" r:id="rId5"/>
    <sheet name="qid_1125_so_2" sheetId="6" state="visible" r:id="rId6"/>
    <sheet name="qid_1125_so_3" sheetId="7" state="visible" r:id="rId7"/>
    <sheet name="qid_1125_so_4" sheetId="8" state="visible" r:id="rId8"/>
    <sheet name="qid_1125_support_1" sheetId="9" state="visible" r:id="rId9"/>
    <sheet name="qid_1125_support_2" sheetId="10" state="visible" r:id="rId10"/>
    <sheet name="qid_1125_support_3" sheetId="11" state="visible" r:id="rId11"/>
    <sheet name="qid_1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techne_lab Podcast
Art+Research
XDA Collaboratory
HIAFF
The Integrated Media Art Practice area inside the Department of Art and Art History at CU offers a course titled New Directions in Digital Art. At first glance, the title provides an indefinite, but wide-open possibility for digital expression. An alternative interpretation may note the distinctive paradox embedded within. We can assume that anything “new” is yet to be discovered or experienced. However, “direction” suggests a path or route that is known and deliberate. It is only when placed together that the term “New Directions” describes the conscious decision to employ innovative methods of artistic expression.
Perhaps the most accurate way to describe the New Directions course model is to acknowledge the simulated art movement that is implanted within. Indeed, a “movement” affords a wide array of potential interpretations. Within the arts, the term refers to a process of, both, separation and fusion. Typically, movements are initiated when a group of artists pursue similar ideals within a specific setting. This unification is usually underscored by a rebellious detachment from accepted or mainstream trends in art making. Through this process, the group achieves a recognizable expressive identity. Within the New Directions curricular structure, subsequent cohorts of students and professors amplify the movement through recurring gestures of attraction and repulsion.
This learning model mirrors techniques that are discernable in Surrealist automatism, Situationist psychogeography and Allan Kaprow’s Happenings. Namely, a New Directions student is largely responsible for determining the scope of their learning. If we compare this model with the art movements noted above, some obvious similarities begin to surface. Throughout the semester, students are asked to identify an area of creative interest, expand upon the interest via practice-based research, and perform the findings within a real world setting. Upon concluding the course, students will have participated in a process of chance, drifting, and interdisciplinary performance. In contrast to standardized academic approaches, the course more appropriately assumes the identity of historical art movements.
This experimental pedagogical trajectory emerged over a decade ago when Mark Amerika, founder and director of the TECHNE practice-based research initiative in the digital arts, successfully developed and received Graduate School approval for a wide range of courses devoted to the practice, history and theory of contemporary art practices in digital culture. Among these approved courses was the advanced New Directions in Digital Art course.
In its earliest instantiations, Amerika developed New Directions as a vehicle to explore what was then the pioneering phase of Net art. Sometimes referred to as net.art or web art, the creative work produced in Amerika’s course included a vast array of experimental Net art projects in subgenres such as hypertext, hactivism, game art, data visualization, live audio/visual performance (particularly VJ performance), electronic publishing / artist e-books, code art, and interactive Flash art. Students who took these cutting-edge and often very challenging sections of New Directions have since emerged as contemporary artists, media entrepreneurs, and art professors.
When Amerika temporarily visited Australia as a Visiting Professor of Media Art at RMIT in Melbourne, the TECHNE lab launched the first fusion event. Organized by visiting artist John Hopkins, fusion initiated “a live &amp; online open-platform happening for creative expression and action.” The 24-hour happening applied local and global environments through performance and live streaming. By extending the margins of time, space, and geo-location, fusion required students to explore the boundaries beyond the academic classroom.
Another chapter of the New Directions model took shape with the arrival of artist Anne Marie Schleiner. Building upon the happen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among many others.
Louis le Nain was an important exponent of genre painting in 17th-century France, painting groups of peasants at home, where the 18th century would bring a heightened interest in the depiction of everyday life, whether through the romanticized paintings of Watteau and Fragonard, or the careful realism of Chardin. Jean-Baptiste Greuze (1725-1805) and others painted detailed and rather sentimental groups or individual portraits of peasants that were to be influential on 19th-century painting.
In England, William Hogarth (1697–1764) conveyed comedy, social criticism and moral lessons through canvases that told stories of ordinary people ful of narrative detail (aided by long sub-titles), often in serial form, as in his A Rake's Progress, first painted in 1732–33, then engraved and published in print form in 1735.
Spain had a tradition predating The Book of Good Love of social observation and commentary based on the Old Roman Latin tradition, practiced by many of its painters and illuminators. At the height of the Spanish Empire and the beginning of its slow decline, many picaresque genre scenes of street life—as well as the kitchen scenes known as bodegones—were painted by the artists of The Spanish Golden Age, notably Velázquez (1599–1660) and Murillo (1617–82). More than a century later, the Spanish artist Francisco de Goya (1746–1828) used genre scenes in painting and printmaking as a medium for dark commentary on the human condition. His The Disasters of War, a series of 82 genre incidents from the Peninsular War, took genre art to unprecedented heights of expressiveness.
19th century[edit]
Vasily Perov, The Hunters at Rest (1871)
Hunter's home, by Henry Voordecker, 1826
John Lewis Krimmel, Country Wedding (1820)
With the decline of religious and historical painting in the 19th century, artists increasingly found their subject matter in the life around them. Realists such as Gustave Courbet (1819–77) upset expectations by depicting everyday scenes in huge paintings—at the scale traditionally reserved for "important" subjects—thus blurring the boundary which had set genre painting apart as a "minor" category. History painting itself shifted from the exclusive depiction of events of great public importance to the depiction of genre scenes in historical times, both the private moments of great figures, and the everyday life of ordinary people. In French art this was known as the Troubador style. This trend, already apparent by 1817 when Ingres painted Henri IV Playing with His Children, culminated in the pompier art of French academicians such as Jean-Léon Gérôme (1824–1904) and Jean-Louis-Ernest Meissonier (1815–91). In the second half of the century interest in genre scenes, often in historical settings or with pointed social or moral comment, greatly increased across Europe.
William Powell Frith (1819–1909) was perhaps the most famous English genre painter of the Victorian era, painting large and extremely crowded scenes; the expansion in size and ambition in 19th-century genre painting was a common trend. Other 19th-century English genre painters include Augustus Leopold Egg, Frederick Daniel Hardy,[4] George Elgar Hicks, William Holman Hunt and John Everett Millais. Scotland produced two influential genre painters, David Allan (1744–96) and Sir David Wilkie (1785–1841). Wilkie's The Cottar's Saturday Night (1837) inspired a major work by the French painter Gustave Courbet, After Dinner at Ornans (1849). Famous Russian realist painters like Pavel Fedotov, Vasily Perov, and Ilya Repin also produced genre paintings.
In Germany, Carl Spitzweg (1808–85) specialized in gently humorous genre scenes, and in 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British general, at Blenheim (1714), oil on canvas, 170.5 × 207 cm, Government Art Collection, London. Wikimedia Commons.
Pieter van Bloemen’s Portrait of Duke of Marlborough and the Earl of Cadogan, British general, at Blenheim was made in 1714, and shows a battle from the same War of Succession which had taken place only ten years earlier. Dress is military, and despite the nobility of those shown, is that which might have been worn on the battlefield rather than for ceremonial pomp.
Pierre Lenfant (1704-1787), The Battle of Fontenoy, 11 May 1745 (1747), oil on canvas, 391 × 279 cm, Château de Versailles, Versailles, France. Wikimedia Commons.
Pierre Lenfant’s The Battle of Fontenoy, 11 May 1745 was painted only two years after the event, and shows regular military dress, not classical robes.
David Morier (1705-1770), The Battle of Culloden (1746), oil on canvas, dimensions and location not known. Wikimedia Commons.
Closer to home, David Morier’s vivid depiction of The Battle of Culloden was painted in the year that the battle took place, 1746, and yet again shows normal contemporary military dress.
Two paintings had already been made of the death of General Wolfe when West started work on his. One, by Edward Penny, was completed and exhibited in 1763. Because of copyright restrictions I am unable to show you that. Penny made a smaller version in which Wolfe is shown dying in isolation from the battle, which was later turned into the hand-coloured mezzotint below.
Edward Penny (1714–1791), The Death of General Wolfe at Quebec (September, 1759) (1779), hand-coloured mezzotint after original painting, 35.2 x 24.9 cm, The Metropolitan Museum of Art (Bequest of Charles Allen Munn, 1924), New York, NY. Courtesy of The Metropolitan Museum of Art.
Penny’s The Death of General Wolfe at Quebec (September, 1759) clearly shows all concerned in contemporary military dress, and in a composition quite similar to the central group in West’s later painting.
Tragically, George Romney’s version, which was also completed and exhibited in 1763, was taken to India and has vanished since. All the evidence is that it dressed its figures in contemporary military clothing, and employed a central group around the dying Wolfe which was not dissimilar to that in West’s painting.
Quite where Galt, West, and/or Reynolds came by the idea that it might be more proper for a modern history painting to use classical dress is something of a mystery, although Grossman does find limited discussion in some books of advice to artists.
It is also perhaps worth noting that Reynolds had not studied under a notable history painter, and West only seems to have learned informally from Masters who are not well-known for their history painting. The genre itself was not particularly strong during the middle of the eighteenth century, particularly in Britain.
Accuracy of West’s painting
It is often pointed out that, of the figures in West’s painting who have been identified, hardly any of them might have been present at Wolfe’s death, and several definitely could not have been there. Almost immediately after the painting was exhibited, knowledgeable individuals were criticising it for its historical travesties.
Since then, a number of explanations have been manufactured to try to account for the presence of those painted by West. The most obvious case in point is the native ‘Indian’ American sitting in the front. No native Americans fought with the British forces in this battle, a fact which was acknowledged soon after West had completed his painting.
West was not a historian, nor was he educated to have any academic rigour. He was in pursuit of a romantic ambition which he claimed he had held since childhood. The century may have been the Age of Enlightenment, but it was still a period in which objective knowledge was slowly emerging from a murkier past. West painted what he thought conveyed the spirit of the moment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Visionary Art &gt; Art History &amp; Theory &gt; Gustave Moreau’s “Archeological Allegory”
Gustave Moreau’s “Archeological Allegory”
Added on December 7, 2020
Citation: Scott Allan, “Gustave Moreau’s ‘Archeological Allegory’,” Nineteenth-Century Art Worldwide 8, no. 2 (Autumn 2009), http://www.19thc-artworldwide.org/autumn09/gustave-moreaus-archaeological-allegory (accessed December 7, 2020). This work is licensed under a Creative Commons Attribution-NonCommercial 4.0 International License unless otherwise noted.
Recent scholarship, particularly the work of Peter Cooke, has done much to draw attention to Gustave Moreau’s ambitions as a history painter in the French academic tradition, thereby challenging received notions of his position as an isolated precursor of Symbolism.[1]
Heir to various idealist philosophical traditions, and also clearly anticipating later Symbolist ideology, Moreau persistently condemned his modern era as materialist and positivist. One of the clearest artistic symptoms of this positivism for Moreau was the cultivation of archeological accuracy in popular modes of historical genre painting, evident in the painstakingly researched and rendered décors, furnishings, props and costumes of works like Ingres’s Antiochus and Stratonice or the subsequent néo-grec paintings of Jean-Léon Gérôme (figs. 1–2).
Fig. 1. Jean-Auguste-Dominique Ingres, Antiochus and Stratonice, 1840. Oil on canvas. Musée Condé, Chantilly.
Fig. 2. Jean-Léon Gérôme, A Greek Interior, 1850. Oil on canvas. Private Collection.
Against the supposed claims of such work to historical authenticity, Moreau formulated a principle of “archeological allegory,” which entailed the use of archeological source material in highly eccentric, deliberately anachronistic ways in his compositions. As I will elaborate here, he conceived of this strategy as part of his broader efforts to reassert the rights of poetry and imagination in art and thereby reinvigorate the French tradition of history painting, which many mid-nin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Grebber offer us? As we have seen, Pieter de Grebber was about to start his training when Rubens visited Goltzius in his hometown. A few years later Goltzius became his master and Goltzius undoubtedly advised De Grebber to look at the work of the Antwerp master. Furthermore, De Grebber’s peer Pieter Soutman left Haarlem for Antwerp to start working with Rubens. On top of that his father Frans de Grebber became an agent in the service of Rubens in an extraordinary art deal which gave him access to his works (in Antwerp or at least in The Hague at Carleton’s collection). Finally, we have to be aware of the intellectual network of humanists who were steeped in neo-stoic ideas, and were also the first to spread knowledge about Rubens in the Northern Netherlands. Goltzius, Carleton and the De Grebbers were in close contact with this circle of humanists and Pieter would have had the opportunity to study real work by Rubens as well. It is clear that Pieter de Grebber applies important neo-stoic notions – the expression of vehement passions and the involvement of the beholder – in his Belshazzar. It seems no coincidence that these issues are particularly apparent in many of Rubens’s paintings that were delivered to Carleton. Not only in his Susanna, but even more prominent in the Prometheus.51
One may argue that De Grebber’s work diverges in technique and colouring from Rubens; with regard to these aspects he stayed closer to Lastman and Goltzius. However, as shown above, De Grebber appropriated Rubens’s ideas, but did not use exact motifs or compositions directly. Stimulated by Rubens’s inventions he created completely new and ambitious works that were a novelty in Haarlem, or in any other Dutch city. He did not have the illusion to emulate the Flemish master, but creatively imitated his work.
Transmission of Rubens’s artistic ideas and knowledge took place between the Northern and Southern Netherlands through networks and objects and have led to creative imitation with innovative results that constituted a vital contribution to history painting in the Northern Netherlands.
1A. Blankert, G. Luijten et al. (eds.), Dawn of the Golden Age. Northern Netherlandish art, 1580–1620, exh.cat. Rijksmuseum Amsterdam, Zwolle 1993, in: The Art Bulletin 77 (1995), p. 148 (review article).
2See the contribution of Abigail Newman to this volume.
3N.C.F. van Sas, ‘Dutch nationality in the shadow of the Golden Age. National culture and the national past, 1780–1914’, in: F. Grijzenhout and H. van Veen (eds.), The golden age of dutch painting in historical perspective, New York 1999, p. 49–68; E. Koolhaas and S. de Vries, ‘Back to a glorious past. Seventeenth-century art as a model for the nineteenth century’, in: ibidem, p. 69–90.
4B. Haak, Hollandse schilders in de Gouden Eeuw, Amsterdam 1984.
5‘Is er één stad, die de leiding heeft? Stellig niet. Evenmin als er één meester is, naar wien allen zich richten. In de Zuidelijke Nederlanden was Antwerpen de kunststad bij uitnemendheid en Rubens de vrijwel alle vormen beheerschende kracht. Hier te lande is het juist andersom: hier telt men ettelijke steden, waar meesterwerken van den eersten rang ontstaan, en tevens een aantal groepen van schilders die, vaak in verschillende steden wonend, zich rond één meester scharen of uitgaan van eenzelfde opvatting en zoodoende kunstwerken voortbrengen, die onderlinge verwantschap vertoonen.’ W. Martin, De Hollandsche schilderkunst in de zeventiende eeuw, Amsterdam 1935, p. 64.
6G. Verhoeven, Anders reizen.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transportation of goods on a global scale. As one can remember now, this complex deployment of the cube as
container-box is also subtly integrated into Shipwreck and Workers (as of its second version) in the form of the little diagram illustrating the physical law defining the work input needed to shift an object up a hill. When, in the already-quoted 'fish-sculpture' scene, the camera starts zooming in on the hand and brush that paint red marks on the catch, these images also start to operate in a highly pictorial way. In a truly investigative and analytic way, this scenario also brings to mind the polychrome tradition in sculpture. It is as if Sekula, helped by the hand-held camera, is truly and as impartially as is possible, researching the basic conditions of our visual art tradition and in particular experiences of translating everyday reality into visual art. Through his filmic framings, he is making studies or sketches that not only offer insights into how an artist conceives of the sculptures or paintings he is willing to make, but also into the very, primary processes of producing works of art. As such, while plainly zooming in on the context of the everyday reality that surrounds us, Sekula gives this long-standing artistic tradition a thorough thought, investigating what it can still mean for the art of today, without blatantly rehearsing it. It is in this sense that Sekula, as W.J.T. Mitchell has argued, is a 'philosophical realist,' sharing "the view that abstract, ideational entities are 'real entities' in the real world."[83] Mitchell clarifies: Truth, Justice, Being, and 'the Real' itself (along with geometric concepts such as the circle, the square, and the triangle) are, for the philosophical realist, the foundations of the real world. But the realism that would get at them is not uniquely tethered to any particular medium or its putative 'ontology'. They are themselves the foundations of ontology and the mediaverbal or visual, material or immaterialare simply poor instruments for representing them. Ontologically speaking, the photographic medium might appear to be most fit to work in a realistic way. Allan Sekula himself has stated, while proposing his project to the Documenta board on 17 January 2007, that photography, when compared to painting is more advanced in 'rationality', as "you can paint an immortal but not photograph an immortal." This is certainly what keeps Sekula attracted to the photographic image. Still, as Mitchell convincingly argues, this does not mean that photography can make any exclusive claim to artistic realism. For, realism should not necessarily be conceived of in terms of an immediate, natural relationship between an image and the reality it depicts. To work in a (critically) realistic way, it has been argued, is actually mostly a matter of methodology rather than of medium or style. Mitchell is firm: "realism is a project for photography, not something that belongs to it by nature." What he means by this can be clarified further with a concrete example from painting. The German artist Dierk Schmidt recently made a group of workspaintings and documentsthat bring to mind a shipwreck that no camera registered, but about which we know through ample oral and written documentation.[84] Concretely we are speaking about a boat that carried 397 asylum seekers, which sank on 19 October 2001 off the coast of Australia. Part of the sequence is a recollection of Thodore Gricault's masterpiece of history painting, The Raft of the Medusa (1819). Schmidt does this, in part, by depicting the room in the Louvre museum where Gricaults painting now hangs (Louvre 2001/Salon Carr 1819, 2001-2002). His canvas shows us Gricault's painting closely positioned next to Eugne Delacroix's Freedom Guiding the People (28 July 1830) (1831), as it is also the case in reality today, although Schmidt presents this slightly differently in his own painting. What is most remarkable about his image is Schmidt's employment of several rectanglessuggesting empty canvasses that are left white, a blank interval where meanings can arise.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(Text from the Jeu de Paume website translated by Google translate)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 of woodcuts in the newspaper L’Illustration at the beginning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ic experiments by absorption of mescaline from 1955,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 – 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Charles-François Thibault (French)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Ellis, Salvatore Cerchio, Scott Baker, Sitsqwayk cornishorum, Society for Marine Mammalogy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ated_byrne.htm (last accessed on 5 September 2007). ↑
Fredric Jameson, Brecht and Method, London and New York: Verso, 1998, pp.109-10. ↑
Ibid., p.110. ↑
Ibid. ↑
Lytle Shaw, 'The Utopian Past', in The Present Tense Through the Ages: On the Recent Work of Gerard Byrne, London: Koenig Books, 2007, p.122. ↑
Byrne, quoted in Catherine Wood, 'Two-Way Theatre', in The Present Tense Through the Ages, op. cit., p.73. ↑
Robert Bresson, Notes on the Cinematographer (trans. Jonathan Griffin), Copenhagen: Green Integer, 1997, p.109. ↑
Youssef Ishaghpour, in Jean-Luc Godard and Y. Ishaghpour, Cinema: The Archaeology of Film and the Memory of Culture (trans. John Howe), New York: Berg, 2005, p.20. ↑
Fredric Jameson, Archaeologies of the Future: The Desire Called Utopia and Other Science Fictions, London and New York: Verso, 2005, p.151. ↑
TV Eye on You: On the Video-Works of Hilary Lloyd
Jan Verwoert considers visuality, representation and theatricality in Hilary Lloyd's studies of the self.
Hilary Lloyd: The Work of Time
Hilary Lloyd's working method goes something like this. She meets people on the streets of London, in clubs, bars, wherever and approaches them to collaborate on a piece...
Dierk Schmidt: Packing the Hard Potatoes
Lars Bang Larsen untangles Dierk Schmidt’s investigations of the ‘screens on which public life is played out’ — the layers of event, spin and reaction that comprise history in the making.
A Lecture on Realism
The Big Flame is a play written by Jim Allen, produced by Tony Garnett and directed by Ken Loach for BBC television. I want to discuss it in relation to our understanding of realism...
Systems Failure: The Embarrassing Antics of de Gruyter &amp; Thys
Judith Wilkinson explores the work of Jos de Gruyter &amp; Harald Thys, in which maniacal car mechanics, masked hoodlums, recovering perverts and commedia dell'arte characters enact strange rituals of exchange...
Semiotic Ghosts: Science Fiction and Historicism
With the help of science fiction’s melding of future and past, Peio Aguirre unpacks art’s current obsession with recuperating modernism and deciphering the historically ‘new’ in postmodernism.
To Think Is to Pause
Thoughts determine kinds of lives we lead. They locate the choices we make within the unlimited field of our so-called "way of life"...
Sign in the Void: Ulrike Ottinger's Johanna d'Arc of Mongolia
Ulrike Ottinger's films teeter between fiction and documentary, and between an attitude of knowing critical distance and seeming sincerity...
Image Leaks: Dierk Schmidt’s Critical Opening of a Permeable Medium
Christian Höller shows how Dierk Schmidt utilises history painting to create a plane where truth claims become negotiable.
The current inflation of art practice that combines references to pop culture with modernist aesthetics has resulted in a profusion of works that, through a simple (sometimes simplistic) play of contrasts, reflect postmodern nostalgia...
Ulrike Ottinger's Chronicle of Time
Misunderstandings are part of communication, yet when they occur between cultures, differences are made comprehensible. What is important in this process is not simply the recognition of difference, for this would merely confirm a cliché...
Omer Fast: When Images Lie... About the Fictionality of Documents
Maria Muhle considers the work of Omer Fast and its concern with the representation of key historico-political topics, from the Shoah in Spielberg's List to the Israeli-Palestinian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8-1851.
Learning About Whales: From Challenging Research Comes Great Discoveries →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2026-07-15T20:26:11Z</dcterms:modified>
</cp:coreProperties>
</file>