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2_sro_1" sheetId="1" state="visible" r:id="rId1"/>
    <sheet name="qid_11282_sro_2" sheetId="2" state="visible" r:id="rId2"/>
    <sheet name="qid_11282_sro_3" sheetId="3" state="visible" r:id="rId3"/>
    <sheet name="qid_11282_sro_4" sheetId="4" state="visible" r:id="rId4"/>
    <sheet name="qid_11282_so_1" sheetId="5" state="visible" r:id="rId5"/>
    <sheet name="qid_11282_so_2" sheetId="6" state="visible" r:id="rId6"/>
    <sheet name="qid_11282_so_3" sheetId="7" state="visible" r:id="rId7"/>
    <sheet name="qid_11282_so_4" sheetId="8" state="visible" r:id="rId8"/>
    <sheet name="qid_11282_support_1" sheetId="9" state="visible" r:id="rId9"/>
    <sheet name="qid_11282_support_2" sheetId="10" state="visible" r:id="rId10"/>
    <sheet name="qid_11282_support_3" sheetId="11" state="visible" r:id="rId11"/>
    <sheet name="qid_11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Book Talk: An American Biblical Orientalism with Dean David D. Grafton
December 17th, 2019 @ 7:00pm
NOTE: This talk will take place in the Budd Conference Room at 60 Lorraine Street.
Please join us to celebrate the release of Interim Academic Dean David D. Grafton’s new book, An American Biblical Orientalism: The Construction of Jews, Christians, and Muslims in Nineteenth-Century American Evangelical Piety.
The book “examines the life and work of Eli Smith, William McClure Thomson, and Edward Robinson and their descriptions of the ‘Bible Lands.’ While there has been a great deal written about American travelogues to the Holy Lands, this book focuses on how these three prominent American Protestants described the indigenous peoples, and how those images were consumed by American Christians who had little direct experience with the ‘Bible Lands.'”
国产偷拍视频The Rev. Dr. David D. Grafton is the Professor of Islamic Studies and Christian-Muslim Relations on the faculty of the Duncan Black Macdonald Center for the Study of Islam and Christian-Muslim Relations at Hartford Seminary. The Duncan Black Macdonald Center is the oldest center of its kind in the United States. Dr. Grafton holds a Ph.D. in Islamic Studies, from the Center for the Study of Islam and Christian-Muslim Relations, University of Birmingham, England, an M.Div. from Luther-Northwestern Theological Seminary, St. Paul, MN, and a BA from Capital University, Columbus, OH.
国产偷拍视频Prior to his appointment at the Hartford Seminary, Dr. Grafton served as the Associate Professor of Islamic Studies and Christian Muslim Relations at the Lutheran Theological Seminary at Philadelphia and was the Director of Graduate Studies. He has also served as the Coordinator of Graduate Studies and Director of the Center for Middle East Christianity at the Evangelical (Presbyterian) Theological Seminary in Cairo, adjunct lecturer in Islamic studies at the Dar Comboni Institute for Arabic and Islamic Studies, Cairo, Egypt.
Dr. Grafton’s academic interests focus on the history of Christian-Muslim relationships, Christian theological perspectives on Islam, the history of Christianity in the Middle East, and American Christian perspectives of religion and society in the Middle East. He is the author of numerous articles, and chapters of books on Christian-Muslim relations, as well as The Christians of Lebanon: Political Rights in Islamic Law (I.B. Tauris, 2004), and Piety, Politics and Power: Lutherans Encountering Islam in the Middle East (Wipf and Stock, 2009), The Contested Origins of the 1865 Arabic Bible (Brill, 2015). He is the North American Sections editor for the bibliographic history Christian-Muslim Relations 1500-1900 (CMR1900).
国产偷拍视频David D. Grafton is an ordained pastor of the Evangelical Lutheran Church in America, and has served Lutheran congregations in New Jersey, England, and an international congregation in Cairo, Egypt.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of the Congregational Church of Exeter, NH (UCC).
The Rev. Christopher Henry is Senior Pastor of Second Presbyterian Church in Indianapolis, IN. He is a trustee of the Alliance for Christian Media.
The Rev. Scott Hoezee is Director of the Center for Excellence in Preaching at Calvin Theological Seminary in Grand Rapids, MI. He is ordained by the Christian Reformed Church of North America.
The Rev. Dr. Dock Hollingsworth is Senior Pastor of Second-Ponce de Leon Baptist Church in Atlanta, GA, and for 18 years served on the faculty of McAfee School of Theology at Mercer University.
The Rev. Dr. James Howell is Senior Pastor of Myers Park United Methodist Church in Charlotte, NC, and an adjunct professor of preaching at Duke Divinity School in Durham, NC.
The Rev. Juan Carlos Huertas is Lead Pastor of Grace Community United Methodist Church in Shreveport, LA.
The Rev. Dr. Cleophus LaRue is the Francis Landey Patton Associate Professor of Homiletics at Princeton Theological Seminary, Princeton, NJ. He is ordained by the National Baptist Convention of America.
The Rev. Robert W. Lee IV is a public speaker, author, and faculty member at Appalachian State University in Boone, NC. He was ordained by the Cooperative Baptist Fellowship.
The Rev. Dr. Bill J. Leonard is Founding Dean of the Wake Forest University School of Divinity in Winston-Salem, NC, where he is Professor of Church History and Religion. He is an ordained American Baptist minister.
The Rev. Dr. Russell Levenson, Jr. is Rector of St. Martin's Episcopal Church in Houston, TX.
The Rev. Dr. Karoline Lewis holds the Marbury E. Anderson Chair of Biblical Preaching at Luther Seminary, St. Paul, MN, and is a Lutheran minister.
The Rev. Dr. David J. Lose is Senior Pastor of Mt. Olivet Lutheran Church in Minneapolis, MN, and former President of the Lutheran Theological Seminary at Philadelphia.
The Rev. Dr. Barbara K. Lundblad is the Joe R. Engle Professor Emerita of Preaching at Union Theological Seminary in New York, NY, and a Lutheran minister.
The Rev. Dr. Tripp Martin is Senior Pastor of Auburn First Baptist Church in Auburn, AL, and a trustee of the Alliance for Christian Media.
The Rev. Dr. Peter W. Marty is Senior Pastor of St. Paul Lutheran Church, Davenport, IA, and publisher of The Christian Century magazine.
The Rev. Daniel Matthews, Jr. is the former Rector of St. Luke's Episcopal Church in Atlanta.
The Rev. Jason Micheli is Senior Pastor of Annandale United Methodist Church in Annandale, VA.
The Rev. Dr. Luke Powery is Dean of Duke University Chapel and Associate Professor of Homiletics at Duke Divinity School in Durham, NC. He is ordained by the Progressive National Baptist Convention.
The Rev. Dr. Charles Qualls is Senior Pastor of Franklin Baptist Church in Franklin, VA, a member of the Cooperative Baptist Fellowship.
The Rev. Dr. Charley Reeb is Senior Pastor of Johns Creek United Methodist Church in Johns Creek, GA.
The Rev. Dr. C. K. Robertson is Canon to the Presiding Bishop for Ministry Beyond The Episcopal Church, headquartered in New York, NY. He is also Distinguished Visiting Professor at the General Theological Seminary.
The Rev. Matthew Ruffner is Senior Pastor of Preston Hollow Presbyterian Church in Dallas, TX.
The Rev. Eric C. Shafer is Senior Pastor of Mount Olive Lutheran Church, Santa Monica, CA, and earlier served as Senior Vice President for Odyssey Networks in New York, NY, and as Director of Communications for the ELCA.
The Rev. Dr. Matthew L. Skinner is Professor of New Testament at Luther Seminary in St. Paul, MN, and an ordained Presbyterian minister.
The Rev. Dr. Ozzie E. Smith, Jr. is Senior Pastor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From Amazon.com: "Christians should evaluate philosophy by biblical criteria. This will shed greater light on the developments in the history of philosophy and better prepare us for the intellectual challenges of our time. The fall of Adam brought intellectual as well as moral corruption on the human race, and the effects of the fall can be seen in the work of philosophers, most of whom try to understand the world autonomously through reasoning apart from God's revelation. Some philosophers have appealed to God's revelation, but their work has often been compromised with the wisdom of the world. Revelation should inform reason, and not the other way round. In the past, even Christian theology was corrupted by the movement toward intellectual autonomy, creating the tradition of liberalism, which has unhappily dominated academic theology down to the present day. But there is hope a new generation of Christian thinkers take God's Word seriously. Frame's unique new contribution augments that process."
If you purchase from one of our Amazon.com links, we receive a small commission that helps support this site and does not cost you any extra.
Lutheran Theological Seminary at Philadelphia
(now part of United Lutheran Seminary)
Lutheran Theological Seminary at Philadelphia Quick Facts
Denominational Affiliation
Theological Orientation
MDiv; MAR; MAPL; STM; DMin; PhD
Tuition Costs for 2018 - 2019
$18,000/yr (most master's level programs); $14,400/yr (STM); $7,200/yr (DMin)
School URL
ltsp.edu
Introduction to Lutheran Theological Seminary at Philadelphia
Lutheran Theological Seminary at Philadelphia is one of eight seminaries affiliated with the Evangelical Lutheran Church of America (ELCA). Founded originally in 1864, the seminary eventually relocated to its current campus in 1889. Parts of the campus (the Refectory, the former dining hall) date back to 1792. The seminary has been part of the ELCA since its founding in 1988. Unapologetic in its Lutheran heritage, LTSP has a long history of ecumenism and inclusivity, welcoming students from a variety of faith backgrounds.
Degree programs at Lutheran Theological Seminary at Philadelphia include the MDiv, with concentrations in Black Church Studies, Interfaith Studies, Latino Studies, Metropolitan/Urban Ministry, Multicultural Ministry/Mission, and Public Leadership.
The MAR (Master of Arts in Religion) is also available, with concentrations in Bible, Black Church Studies, Christian Education, Diaconal Ministry, History, Interfaith Studies, Integrative Theology, Latino Ministry, Liturgy and Music, Lutheran Studies, Metropolitan/Urban Church Studies, Pastoral Care, and Theology.
For students who hold the MDiv, they may pursue the STM, with concentrations in Anglican Studies, Bible, Christian Education, Church History, Church and Society, Congregational Dynamics, Homiletics, Inter-faith Studies, Liturgy/Worship, Lutheran Studies, Pastoral Care, Theology, and World Christianity.
For students who are interested in the integration of theology and ministry with public leadership, LTSP also offers the Master of Arts in Public Leadership degree, with coursework in theology, bible, history, and ethics.
For students who wish to pursue advanced studies in ministry and theology, LTSP offers the DMin, with emphases available in Biblical Studies, Black Church Studies, Christian Education, Church Administration, Church &amp; Society, Evangelism, Interfaith Studies, Metropolitan Ministry, Military Chaplaincy, Pastoral Care, Preaching, Spirituality, and Worship; and the PhD, with emphases in Church &amp; Society, Constructive Theology/Ethics, Early Church, Historical Theology, Reformation, Scriptural Theology, Theology and Practice of Ministry, and World Christianity.
Students at LTSP are fortunate to attend a school with both a rich history and an abundance of resources for students. Housed on a beautiful 14-acre campus, LTSP provides students with robust academic resources such as the Krauth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Michael Henry May III and Lucienne Porter May, and live in Minneapolis, Minnesota. They enjoy spending their time together both at home and on the road. A family that plays together, stays together. Michael currently works at Minnesota Teen Challenge. He has been playing guitar for more than 30 years and is an instructor at “The Podium” in Minneapolis. Michael will as accompany Rachel on guitar.
Come to the Table by William Randall Beard, celebrates St. Paul-Reformation Lutheran Church’s remarkable history of outreach and hospitality. It sets the issue of inclusion of GLBT in the broader context of the churches history of diversity, from being one of the first Lutheran churches in the country to integrate (in 1953) to being the first and to date only congregationally-based outreach ministry to GLBT persons. Click here to watch a trailer for Come to the Table.
Jay Wiesner
A Minnesota native, Jay grew up in New Ulm. He graduated from Concordia College, Moorhead with a BA in Religion. He entered Wartburg Theological Seminary in Dubuque, Iowa in 1995. While in seminary, Jay came out to his seminary and took a leave of absence. After a couple of years working in churches around the Minneapolis area, Jay returned to Wartburg and became rostered with Extraordinary Lutheran Ministries. He completed his M.Div in 2002.
Following seminary graduation, Jay was called and extraordinarily ordained by Bethany Lutheran Church in Minneapolis and served the congregation for six years. While at Bethany, Jay co-founded The Naming Project, a faith-based program for LGBTQA youth to integrate sexuality and spirituality in a healthy manner. The Naming Project operates a summer camp for youth, which is in its 7th year. Jay also travels the country speaking to youth, pastors, youth leaders, and others about ministry with LGBTQ youth.
Jay is currently serving as pastor of University Lutheran Church of the Incarnation in Philadelphia and is the Central Conference Dean of the Southeastern Pennsylvania Synod of the ELCA. His story as a gay pastor is featured in the book Hate Is the Sin by John S. Munday. He is also featured in the award winning film Camp Out, which documents the first camp by The Naming Project. Jay enjoys finding ways to point out God’s mysterious and powerful activity in everyday lives.
Lura Groen
Lura N. Groen is a pastor with a love for preaching the Good News of God’s inclusive love, and a resulting passion for social justice. She is a native if Cumberland MD, and a member of the Extraordinary Lutheran Ministries Roster. Currently, Lura is the pastor of Grace Evangelical Lutheran Church in Houston TX.
Lura attended St. John’s College in Annapolis, MD, studying the Great Books Program. Prior to seminary, Lura was a two-year member of Lutheran Volunteer Corps, serving as a case manager to homeless people in Baltimore MD and Washington DC. Lura continued her social service work as an employment coach before attending seminary at The Lutheran Theological Seminary at Philadelphia.
Lura finds God by embracing community life. While attending LTSP, Lura formed and led an LGBTQ support group on campus, served on Community Council, participated in the Inter-Racial Dialogue Group, was a Member of the School of the Americas Planning Committee, (to educate the seminary about our country’s foreign policy towards Latin America, and attend the protest in Ft. Benning Georgia), and published numerous reflections in the student newspaper. During the 2004–2005 Academic year, she served as Student Body President, presiding over the merger of two student bodies into one. Her awards included the Winters Scholarship for academic excellence and potential for ministry, the Traci L. Maul Award for leadership potential for ministry, active contribution to seminary life, and academic strength. Atonement-Asbury Park Preaching Award, and the Deans List.
Matt James is an approved candidate for ordained ministry with Extraordinary Lutheran Ministries. Matt received his BA from the University of Northern Colorado and an MA in Media Studies from Pennsylvania State University, where he was very active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ICE when an inmate with an immigration detainer is released; and 4) no detention beds may be made available to ICE, even temporarily. Thank you." (See here)
“Many are afraid &amp; confused by potential ICE enforcement action. Pray and advocate for safety, well-being and family unity of immigrant sisters and brothers,” says Trini Ariztia, migration program dir. See https://t.co/CZJVpwtd4v and Know Your Rights at https://t.co/vcgLTqMy8m pic.twitter.com/trx1SYlagv
— ELCA Advocacy (@ELCAadvocacy) June 22, 2019
"The words "mass deportation" should send shockwaves through the conscience of anyone who knows anything about the brutalities of the 20th century."https://t.co/eCJ1cBoXRW
— DE-MD Synod ELCA (@ELCAdemdsynod) June 22, 2019
Below is ELCA pastor Jayne Thompson who tweets to a U.S. Senator "...Please go to Clint, TX or Homestead, FL or any ICE detention center/prison and visit the children incarcerated and abused the hands of the/our/your/my government. Sincerely, your new constituent, ELCA Pastor Jayne M Thompson"
Hey...PSA...Please go to Clint, TX or Homestead, FL or any ICE detention center/prison and visit the children incarcerated and abused the hands of the/our/your/my government.
Sincerely, your new constituent, ELCA Pastor Jayne M Thompson
— Pr. Jayne Thompson (@prjayne) June 25, 2019
The Strange New World of the ELCA: A Lutheran Pastor Who Wants To Be Called "They"
(The following article was written by Rev. Tom Brock of pastorsstudy.org. You can follow Pastor Brock on Facebook - here and Twitter - here.)
The following excerpts describe a pastor of the Evangelical Lutheran Church in America on his (? I'm not sure if this person is biologically male or female) church's website:
"The Rev. Mark David Johnson (they/them) grew up in Cranston RI. They were drawn to the church by their love of music... They were graduated from Cranston High School East in 2001...They applied to the Lutheran Theological Seminary at Philadelphia... Their thesis presented a theological approach to food... Mark is passionate about gun violence prevention, interfaith and ecumenical relationships, urban theory and ministry, and queer theology. Mark currently lives in Bordentown NJ with their spouse, the Rev Ian Hill, who serves as pastor of St Mark Lutheran Church in Hamilton NJ....Pastor Mark uses gender neutral pronouns. This is an important part of their identity, and is also a commitment to creating a more gender-friendly world.."
This is the strange teaching that results when one rejects the words of Jesus who taught the world indeed is binary, made up of only two sexes ("He who created them in the beginning made them male and female" Matthew 19:4).
The further the ELCA gets from Scripture, the stranger and stranger it becomes.
In Jesus our Savior,
Pastor Tom Brock
(See here)
ELCA Synod Announces 'Reconciling Sexuality Week' to Be Held At ELCA Seminary
​The North Carolina Synod of the ELCA sent out their newsletter March 5, 2019. It reveals a lot about the synod and where it stands on LGBTQ issues.
One section of the synod newsletter announced Reconciling Sexuality Week, which will be held at the ELCA's Lutheran Theological Southern Seminary (LTSS). See below.
Additionally, the North Carolina synod shared an article titled, "In this to the end," which speaks to the recent vote by the Methodist Church on gay marriage. The synod email reprinted part of the article which states, "'We're in this to the end,' sang LGBTQ United Methodists and their allies. They prayed. They hugged.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Pluralism Summer Week 10: Mark Carlson, Lutheran Office of Public Policy–CA
August 13, 2016 Christianity, Church, First United Lutheran Church, Intrafaith, Lutheran, pluralism, Religion, Uncategorizedintrafaith, Lutheran, Mark Carlson, pluralism, progressive Christianfaithgoddess
No, our Pluralism Summer speaker this week is not Martin Luther! But as a Lutheran pastor, I would be remiss in neglecting the contribution of Luther to the subject of religion and politics. While his Doctrine of the Two Kingdoms may not seem to be the sexiest topic for a summer interfaith series, in reality it was – and still – is a controversial subject. How many times have you heard (or said) that the church is no place to discuss politics? Well, Luther did draw a clear line between spiritual and secular authority and said that the two realms should never be confused.
The trouble is that his writings on the subject particularly in Temporal Authority: To What Extent it Should Be Obeyed have been interpreted in various ways. Critics claim that Luther paved the way, not only for the secularisation of society but also for what would become the ideology of National Socialism in 20th century Germany.That’s a hard pill for a good Lutheran to swallow. And coupled with Luther’s unfortunate anti-Semitic writings, a double dose of history to be reconciled.
Fortunately, other interpretations have prevailed. David Lose, for example, currently president of the Lutheran Theological Seminary at Philadelphia, in an article entitled “The Ambidextrous God: Luther on Faith and Politics,” asserts that “Luther expects that we ask, not whether God is at work in the political institutions of our world, but rather, and always, how.” No unmoveable line between the two realms there.
Having heard from other traditions on the subject of the intersection of religion and politics, it is certainly appropriate to hear from someone working in both realms. In fact, it is an intrafaith conversation, since we’ve heard from other Christian traditions, such as Mennonites and Quakers. There are differences.
So Mark Carlson, director of the Lutheran Office of Public Policy-CA in Sacramento, part of the political advocacy ministry of the ELCA, will be at First United this Sunday to take on the job of telling us how he sees God at work in the political institutions of our world.
Or not – and what we can do about it.
Pluralism Summer is an initiative of First United Lutheran Church, a progressive church, rooted in the Reformation tradition, which says that the church, our worship, and our music must always be re-forming. We believe that it’s more important to ask the questions than to know all the answers. We believe our wisdom will only be enhanced by continued conversation with all of our neighbors. Together we work for peace, justice, and the good of all people and all creation.
We believe that, as theologian Hans Kung wrote:
“There will be no peace among the nations until there is peace among the religions. There will be no peace among the religions until there is dialogue among the religions.”
A few words about our service:
Our 5:00 service is decidedly interspiritual. This means that, while we are rooted in the Christian tradition, we believe that spirituality is at the heart of all the world religions. This shared spiritual heritage enables us to go beyond the differences in our theological beliefs and traditions. In other words: all are welcome
Pluralism Summer Week Nine: Elaine Donlin Sensei, Buddhist Church of SF
August 4, 2016 Buddhism,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based attacks on Israel. The ELCA's Rocky Mountain Synod has already gone on record at their assembly last weekend passing a resolution called “Accompaniment, Awareness-Raising, &amp; Advocacy For The People Of The Holy Land.” (see here)
In the Resolution the Assembly resolved to “affirm our support for sisters and brothers in the ELCJHL as they remain faithful to the Gospel amid the oppression of Israeli military occupation”. Saying Israel is oppressing people and occupying land is a fallacy which is often repeated by those who are anti-Semitic.
The Assembly then encouraged people to use the ELCA Peace Not Walls resources claiming that it has “reliable information about the situation” (in Israel). In no way is the ELCA a reliable source for what is happening in Israel.
The passed resolution also seeks a congressional investigation into Israel's use of U.S. aid. The ELCA's aim in that request is to cut or end aid to Israel so as to hurt the Jewish nation. Remember, the ELCA views Israel as oppressors and occupiers of land that they think the Arabs should have. Stopping U.S. aid to Israel would increase the chances of that happening.
And finally, the Assembly resolved, “that this assembly urges members of the Evangelical Lutheran Church in America to consider investing their retirement and other funds in a manner consistent with the Peace Not Walls campaign.” This is another attempt to hurt Israel financially by cutting personally financial investments going to Israeli companies. The ELCA would rather have those investments go to entities within the terrorist controlled Gaza strip.
The Rocky Mountain Synod also had a workshop during the assembly called, “Peace Not Walls: Why are we involved in the Israeli-Palestinian Conflict? Faces of the Occupation” (see here).
Satan's desire, shown throughout history, has always been to destroy God's chosen people, the Jews. Today he is using the ELCA, who claims to follow Christ, to try to accomplish that purpose.
Female Jesus Image Posted By ELCA Seminary Professor
The ELCA is responsible for the professors they hire. Today we are going to look at an ELCA professor who teaches at The Lutheran Theological Seminary at Philadelphia. Her name is Rev. Dr. Wil Gafney, and she is an Associate Professor of Hebrew and Old Testament. Dr. Gafney, in her blog about a young actress, posted a picture of Jesus as a woman and said this, “And the world that lynched a Jewish single mother's child simply can't handle God in black female body. (See Janet McKenzie's iconic image of Jesus using a black woman as Christ/a.)” (see image and quote here)
How many ways can an ELCA Seminary Professor be wrong in just one sentence? And, how is it okay to post a purposely false representation of God the Son? What kind of teacher would do that? Jesus was male and presenting Him as female is blaspheming Jesus and dishonoring God and the Truth. Not surprisingly the ELCA seems to be perfectly fine with this. It has been reported that Dr. Mary Streufert, the ELCA Director for Justice for Women, from the Office of the Presiding Bishop did the same thing. (see here)
Let's now go back and analyze what else Dr. Gafney said in the sentence quoted above. She said that Jesus was “lynched.” That is not true. She said Mary was “single.” That is false, Mary in all likelihood was a widow, not single at the time of Jesus crucifixion. Do I even need to address the Professor calling Jesus “Christa?”
Someone wrote this comment to Dr. Gafney upon reading her article, “Thank you for an image of Jesus that will help me to continue in my studies to be a pastor in a church that still believes Jesus was white and God is a Father.
Highly respected theologian Dr. R. Albert Mohler, Jr. had this to say about seminaries, “Theological education is a deadly serious business. The stakes are so high. A theological seminary that serves faithfully will be a source of health and life for the church, but an unfaithful seminary will set loose a torrent of trouble, untruth, and sickness upon Christ’s people. Inevitably, the seminaries are the incub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questions as old as humanity and as contemporary as today’s headlines. How does God’s justice work? How are we to understand suffering? More importantly, how are we to respond to it? Through careful analysis and explanation of Job’s dialogue, Wilson sheds light on its core message: a call to faithfully persevere by entrusting the answers to God.
Gerald H. Wilson received his PhD from Yale University, and he was a professor of Old Testament and biblical Hebrew at Azusa Pacific University. He wrote The Editing of the Hebrew Psalter and numerous articles for journals, encyclopedias, and reviews.
Author: Craig C. Broyles
The Psalms are beloved for their poetic beauty, poignant expression of human emotion and spiritual experience, and soaring depictions of God’s glory. This commentary examines literary elements to help understand each psalm as a whole. Further, it highlights the psalms in their liturgical role as part of Israel’s worship, with an eye toward enriching contemporary worship and prayer.
Craig C. Broyles is a professor of religious studies at Trinity Western University, Canada. He is author of The Conflict of Faith and Experience: A Form-Critical and Theological Study of Selected Lament Psalms and co-editor of Writing and Reading the Scroll of Isaiah: Studies of an Interpretive Tradition.
Proverbs, Ecclesiastes, Song of Songs
Authors: Elizabeth Huwiler and Roland E. Murphy
The authors help you understand Hebrew thought expressed in wisdom literature and poetry. Murphy brings clarity to Proverbs via literary insight and intrabook connections. Huwiler sets Ecclesiastes in the larger biblical context and offers a reliable guide through this consideration of existence and meaning. He explores the rich imagery of Song of Songs—a celebration of the goodness of human sexuality and love.
Elizabeth Huwiler contributed the commentary on Ecclesiastes and Song of Songs to Proverbs, Ecclesiastes, Song of Songs, vol. 12 of the New International Biblical Commentary Old Testament series. She is associate professor of Old Testament and Hebrew at The Lutheran Theological Seminary at Philadelphia and an ordained minister of the Evangelical Lutheran Church in America.
Roland E. Murphy (deceased 2002) was the George Washington Ivey Emeritus Professor of Biblical Studies at Duke University and an adjunct professor at the Washington Theological Union. He was coeditor of the New Jerome Biblical Commentary, and he wrote numerous articles, books, and commentaries.
Author: John Goldingay
Often quoted in the New Testament and known for its beautiful descriptions of God and his Servant, Isaiah is a favorite among Old Testament books. With clarity and insight, Goldingay guides the reader through this magnificent book, drawing out its themes of God’s holiness and majesty, the nature of God’s people, and true biblical spirituality.
John Goldingay is David Allan Hubbard Professor of Old Testament at Fuller Theological Seminary in Pasadena, California. He is ordained in the Episcopal Church and is the author of numerous books, including Old Testament Theology volumes 1–3 and commentaries on Daniel, the Psalms, and the Minor Prophets.
Jeremiah, Lamentations
Author: Tremper Longman
Jeremiah is a long and complex book written in the closing years of Judah before the exile. Longman provides clear and accessible commentary, drawing out covenant as a central theme: the people’s violation, the consequences, and the promise of a new covenant to come. He also provides solid help for understanding and applying the ancient genre of lament found in Lamentations.
Tremper Longman III is the Robert H. Gundry Professor of Biblical Studies at Westmont College in Santa Barbara, California. Before coming to Westmont, he taught at Westminster Theological Seminary in Philadelphia for 18 years. He has authored or coauthored numerous books, including An Introduction to the Old Testament, How to Read Proverbs, and commentaries on Daniel, Ecclesiastes, Proverbs, Jeremiah, Lamentations, Job, and Song of Songs.
Author: Steven Tuell
The modern reader encounters unfamiliar territory in Ezekiel, with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conciling in Christ congregation and strong supporter of lesbian, gay, bisexual, transgender and queer people and ELM. Rev. Patrick Shebeck, pastor at Prince of Peace Lutheran Church on Chicago’s South Side planned the service. Area rostered leaders and congregants participated in the service of thanksgiving and reception. Bishop Wayne Miller presided and preached, reminding everyone that many things are simultaneously old and new.
In a brief address during the service, Rev. Christensen spoke about the present needs of the church–naming the homeless LGBTQ youth on the streets of Chicago and the recent attention to the high suicide rates among LGBTQ youth. Many longtime leaders in the welcoming movement for LGBTQ people in Chicago and members and friends from Erik’s congregation, St. Luke’s Lutheran Church of Logan Square attended.
News article on Rev. Christensen’s service
ELM co-chair and roster member Rev. Erik Christensen was profiled in an article by Northwestern’s Medill School of Journalism writer Joel Withrow.
The article chronicles Rev. Christensen’s journey to his service of Reception on October 10th. Read the full article here.
Rev. Erik Christensen To Be Received by ELCA on October 10
Amalia Vagts October 7, 2010
Rev. Erik Christensen will be received to the Evangelical Lutheran Church in America clergy roster on Sunday, October 10th at 4:00 pm. The service will be held at Ebenezer Lutheran Church, 1650 W. Foster Avenue, Chicago, IL. ELCA Metro Chicago Synod Bishop Wayne Miller will preside.
The Rite of Reception service was developed for pastors who had been credentialed for ministry by Extraordinary Lutheran Ministries and who were extraordinarily ordained (ordained outside the regular process of the ELCA). There have been 17 such ordinations in the United States over the last twenty years. The 2009 ELCA Churchwide Assembly voted to change polices that previously barred partnered LGBTQ pastors and rostered lay leaders from serving in the ELCA, paving the way for the reception of pastors rostered with ELM.
Erik is pastor of St. Luke’s Lutheran Church of Logan Square in Chicago, IL. He has been pastor there since he was ordained on October 21, 2006. Prior to receiving the call at St. Luke’s Lutheran Church of Logan Square, Erik served as the Director of East Coast Operations with StandUp For Kids, a national non-profit organization working with and for runaway and homeless youth. A graduate of Macalester College (’95); Candler School of Theology, Emory University (’02); and the Lutheran Theological Seminary at Philadelphia (’04), Pastor Erik brings a wide variety of interests and experience to his ministry with St. Luke’s. Pastor Erik serves as Co-Chair of Extraordinary Lutheran Ministries.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Council seat representing Bay Ridge and Dyker Heights. The Rev. Khader El-Yateem, a Palestinian who is the pastor of the Salam Arabic Lutheran Church, is rumored to be considering running for the seat currently held by term-limited Democrat Vincent Gentile… The Rev. Khader El-Yateem is a respected religious and civic leader in the Arab-American community in Bay Ridge…. King County Politics was the first to report that Pastor El-Yateem was a potential candidate for the council….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See “Rev. Khader El-Yateem is Community Board 10 member” by Paula Katinas, 1/5/17, [Brooklyn Daily Eagle [http://www.brooklyneagle.com/articles/2017/1/5/arab-american-leader-said-be-eyeing-city-council-run]).
And that --- “…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Pastor El-Yateem stands a great chance of garnering widespread support within Bay Ridge’s large and vibrant Arab-American community, according to political observers…. Khader El-Yateem was born in the West Bank in 1968. He studied at the Bethlehem Bible College. He went on to study at the Evangelical Theological Seminary in Cairo. He worked for a year at the Bethlehem Bible College and was the youth minister at the Reformation Lutheran Church in the Middle East…. Within a few years, he was invited by the Evangelical Lutheran Church in America to come to the U.S. and work with the Arab and Middle Eastern communities. He studied at the Lutheran Theological Seminary at Philadelphia and later founded the Salam Arabic Lutheran Church in Bay Ridge.
“Reverend Khader El-Yateem, a Palestinian Christian clergyman, originally from Jesus’ birthplace of Bethlehem in the West Bank of what now is Israel is fast becoming the consensus choice of candidate among Bay Ridge’s large Arab community to run for next years vacant city council seat representing the neighborhood, according to a source very familiar with local politics…. El-Yateem is the pastor of the popular and politically connected Salam Arabic Lutheran Church, 414 80th Street. A person answering calls at the church would not confirm or deny that El-Yateem is running ….Although not a Muslim, there is a sizable portion of Bay Ridge’s Arab-American population from Lebanon, Syria and elsewhere in the Middle East that is Christian and from which El-Yateem will likely get support…. Additionally, El-Yateem, according to several posts on his Facebook page, is a supporter of the recent resolution condemning Israel’s continued building of settlements on the contested West Bank and the Obama Administration’s support of the resolution through its’ abstention vote. This view will assuredly win him strong support in the large Palestinian and Arab-Muslim communities of Bay Ridge….” (See “Jockeying For The Inside Track For Gentile’s Bay Ridge Seat” by Stephen Witt, 12.27/16, Kings County Politics [http://www.kingscountypolitics.com/jockeying-inside-track-gentiles-bay-ridge-seat/]).
Stephen Witt’s article went on to note that --- “Promanent [sic] Bay Ridge Palestinian-American activist Linda Sarsour did not return calls at post time to comment on El-Yateem running. Murad Awawdeh, who founded the Muslim Democratic Club of New York with Sarsour, said he is not aware that El-Yateem is considering a run for the seat.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Pastor Repass, was the fourth senior pastor for the congregation I was serving. She had heard I was doing research on the history of the congregation for its 150th anniversary and wanted me to know more about him.” The granddaughter told Quiñones that Repass had been a Second Lieutenant for the Confederate States in America, and she eventually entrusted to Quiñones a saber and scabbard from the early 1800s that had been passed down through the family. She also gave the congregation buttons from her grandfather’s Civil War uniform. All are on display at the Allentown congregation he once served.
How does a military officer for the Confederacy end up studying for ordination at a Philadelphia seminary, in the north, eventually finishing his career as a mission-minded pastor in Allentown, Pennsylvania? A look at the unique journey of Repass seems timely now as the nation observes this month the 150th anniversary of a peace accord signed by Generals Ulysses S. Grant and Robert E. Lee at Appomattox, Virginia, ending the Civil War April 9, 1865.
Quiñones, an art and history enthusiast, did not need much encouragement to begin digging into Repass’s life journey.
Born in Virginia in 1836, Repass began studying for a degree at Roanoke College. “While at Roanoke he enlisted in the Confederate Army,” Quiñones related. “During the Battle of Second Manassas (also known as the Second Battle of Bull Run August 28-30, 1862) Repass was wounded. After recovering for a time, he returned to the war, commanding a company in (Gen. George) Pickett’s Division at Gettysburg during July 3, 1863.” Repass survived the bloody battle but was taken prisoner, according to a report of Repass’s death in 1906 that ran in The Lutheran, a weekly newspaper published under the authority of the General Council of The Evangelical Lutheran Church of North America and predecessor publication to the current magazine with the same title published by the Evangelical Lutheran Church in America. (The paper’s editor-in-chief at the time was the Rev. Dr. G.F. Krotel, who served at one time on the LTSP faculty.) Quiñones said he had found an account that during the Gettysburg Battle, Repass had seen a vision that he said foretold the end of the Confederacy. Repass spent 21 months as a prisoner on Johnson’s Island, Lake Erie, before his release at the end of the war, according to The Lutheran.
“He then went home to Roanoke and finished his studies,” Quiñones related. “He was the school’s only graduate in 1866.” With schools so severely damaged in the south due to war circumstances, Repass, who wanted to become a pastor, was urged at Roanoke to head north to study at LTSP, which had been founded just two years earlier. Repass earned his seminary degree, graduating in 1869. He subsequently held pastorates in Salem, Virginia, at the College Church (1869-72) and in Staunton, Virginia, (1884-85), and while at Salem also organized St. Mark Lutheran Church in Roanoke and oversaw the building of its first church. “After the war Repass was very outspoken against slavery,” Quiñones reported. “He considered slavery to be a hindrance to the mission of the Christian Church.” He called for more humane treatment of Blacks in the south, whom he said had been badly mistreated.
From 1871 to 1872 Repass was president of the General Synod South, and according to Quiñones, Repass is reported to have urged that disagreements between synods be ended, calling for greater cooperation between such jurisdictions. From 1873 to 1884 Repass was president of the Theological Seminary of the General Synod South, located at Salem, Virginia.
It was then that St. John’s Church in Allentown entered the picture. The congregation was seeking a new pastor and, according to Quiñones, teachers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Welcome to the 150th Anniversary timeline!
The Rev. Dr. H. George Anderson, ‘56
Second Presiding Bishop
of the Evangelical Lutheran Church in America (1995-2001)
The Rev. Dr. H. George Anderson served as the second Presiding Bishop of the Evangelical Lutheran Church in America, a denomination formed in 1988 through the merger of the American Lutheran Church, the Lutheran Church in America and the Association of Evangelical Lutheran Churches. He earned his B.D., qualifying him for ordination, in 1956, and earned his S.T.M. (Master of Sacred Theology), an advanced level degree, in 1958. He served as a Fellow at LTSP (1956-58) while working toward a Master’s Degree at the University of Pennsylvania. He earned a PhD. in 1962.
A native of Los Angeles, Anderson graduated Phi Beta Kappa from Yale University (1953). Anderson became widely known as an author and translator of works on Lutheran history. He served many years on the faculty of Lutheran Theological Southern Seminary, Columbia, SC, and was President of the school from 1970 to 1982. In 1982 he began 14 years of service as President of Luther College in Decorah, IA., and held that post at the time he was elected ELCA Presiding Bishop.
In 1997, Anderson was named the seminary’s Distinguished Alumnus. Subsequently the H. George Anderson Chair for Mission and Cultures was established in his honor. The first recipient of the Chair was Dr. H.S. Wilson, former Professor of Mission and Cultures. Current Chair “occupant” is the Rev. Dr. Jayakiran Sebastian, Professor of Mission and Cultures and Dean of the Seminary, who was awarded the Chair April 23, 2013.
Explore The Chapters:
A seminary planted with Reformation seeds
The arrival of Swedes in 1638
Francis Daniel Pastorius establishes Germantown
Henry Melchior Muhlenberg’s legacy
The struggle to found a seminary in Philadelphia
A Confederate soldier’s LTSP journey brought to light by a more recent graduate
Two moves and – finally – a permanent address
The seminary builds its first building.
A new chapel and library
‘Mr. Protestant’ – class of 1925
Winds of great change
John Kaufmann’s Image Collection
A near merger, Hagan makeover and faculty on the air
First woman to receive an LTSP degree, Martha Kriebel remains a vigorous pastor at 78 and grateful for her seminary years
Alumnus Steve Jensen ’73: Vivid memories of seminary and life as a Navy Chaplain
Growing diversity and discovery
The close of the twentieth century
Dawn of a new century
The 2010s … and beyond
150 Years: The 2014 Spring Convocation
Leading LTSP into the second 150 years: the Rev. Dr. David Lose
Inspirational messages mark Opening of the 150th Academic Year
Your Page! Add your comments and memories here
Support the 150th Anniversary Campaign
Support the 150th Campaign!
We are thankful for your support — above and beyond your annual gifts — of The Lutheran Theological Seminary at Philadelphia’s (LTSP) 150th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2026-07-15T20:26:11Z</dcterms:modified>
</cp:coreProperties>
</file>