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6_sro_1" sheetId="1" state="visible" r:id="rId1"/>
    <sheet name="qid_11286_sro_2" sheetId="2" state="visible" r:id="rId2"/>
    <sheet name="qid_11286_sro_3" sheetId="3" state="visible" r:id="rId3"/>
    <sheet name="qid_11286_sro_4" sheetId="4" state="visible" r:id="rId4"/>
    <sheet name="qid_11286_so_1" sheetId="5" state="visible" r:id="rId5"/>
    <sheet name="qid_11286_so_2" sheetId="6" state="visible" r:id="rId6"/>
    <sheet name="qid_11286_so_3" sheetId="7" state="visible" r:id="rId7"/>
    <sheet name="qid_11286_so_4" sheetId="8" state="visible" r:id="rId8"/>
    <sheet name="qid_11286_support_1" sheetId="9" state="visible" r:id="rId9"/>
    <sheet name="qid_11286_support_2" sheetId="10" state="visible" r:id="rId10"/>
    <sheet name="qid_11286_support_3" sheetId="11" state="visible" r:id="rId11"/>
    <sheet name="qid_11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Socio-scientific criticism
Socio-scientific criticism (also known as socio-historical criticism and social-world criticism) is a contemporary form of multidisciplinary criticism drawing on the social sciences, especially anthropology and sociology. A typical study will draw on studies of contemporary nomadism, shamanism, tribalism, spirit-possession, millinarianism, etc. to illuminate similar passages described in biblical texts. Socioscientific criticism is thus concerned with the historical world behind the text rather than the historical world in the text.[17]
Postmodernist criticism
Joshua&amp;#039;s Tomb at Kifl Hares
The "Tomb of Joshua" at Kifl Hares, a Palestinian village located northwest of the Israeli city of Ariel in the West Bank. Postmodernist criticism frequently locates biblical references in a modern setting.
Postmodernist biblical criticism treats the same general topics addressed in broader postmodernist scholarship, "including author, autobiography, culture criticism, deconstruction, ethics, fantasy, gender, ideology, politics, postcolonialism, and so on." It asks such questions as, What are we to make, ethically speaking, of the program of ethnic cleansing described in the book of Joshua? What does the social construction of gender mean for the depiction of role and female roles in the bible?[18] In textual criticism, postmodernist criticism rejects the idea of an original text (the traditional quest of textual criticism, which marginalised all non-original manuscripts), and treats all manuscripts as equally valuable; in the "higher criticism" it brings new perspectives to themes such as theology, Israelite history, hermeneutics and ethics.[19]
Notable biblical scholars
See also
  1. Biblical criticism, Harper's Bible Dictionary, 1985
  2. Fogarty, page 40.
  3. Encyclical Divino Afflante Spiritu, 1943.
  4. Catechism of the Catholic Church, Article III, section 110. [1]
  5. Johann Jakob Griesbach (1745–1812) published several editions of the New Testament. In his 1796 edition, he established fifteen critical rules, including a variant of Bengel's rule, Lectio difficilior potior, "the hardest reading is best." Another was Lectio brevior praeferenda, "the shorter reading is best," based on the idea that scribes were more likely to add than to delete. "Critical Rules of Johann Albrecht Bengel". Bible-researcher.com. http://www.bible-researcher.com/rules.html#Griesbach. 
  6. David J. A. Clines, "Methods in Old Testament Study", section Textual Criticism, in On the Way to the Postmodern: Old Testament Essays 1967–1998, Volume 1 (JSOTSup, 292; Sheffield: Sheffield Academic Press, 1998), pp. 23–45
  7. Antony F. Campbell, SJ, "Preparatory Issues in Approaching Biblical Texts", in The Hebrew Bible in Modern Study, p.6. Campbell renames source criticism as "origin criticism".
  8. Bibledudes.com
  9. Yair Hoffman, review of Marvin A. Sweeney and Ehud Ben Zvi (eds.), The Changing Face of Form-Criticism for the Twenty-First Century, 2003
  10. Religious Studies Department, Santa Clara University.
  11. [2].
  12. Norman K. Gottwald, "Social Matrix and Canonical Shape", Theology Today, October 1985.
  13. Harpers Biblical Dictionary, 1985
  14. M.D. Morrison, "Rhetorical Criticism of the Hebrew Bible"
  15. Johannes C. De Clerk, "Situating biblical narrative studies in literary theory and literary approaches", Religion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seated and intense
120 iicurs ovii scuoois axo noozi
religious animosity. To a great extent, Catholic schools emerged in response
to teaching and practices in public school that Catholics viewed as hos-
tile to their faith. Many Protestants drew on republican theory to argue
that (Protestant) religion must serve as a foundation for public education.
According to this line of thought, the fate of the republic rests on partici-
pation of moral citizens in the public sphere. Te public schools, therefore,
must draw on core religious values to produce successive generations of moral
citizens. As Tyack and colleagues express it, nonsectarian public schooling
in this context “meant that the Protestant churches agreed to suspend their
denominational quarrels within the public schoolhouse.” However, reading
from the Bible in public schools was quite common throughout most of the
nineteenth century.
Catholic and Protestant disagreement over the role of public schools
provided impetus for the development and expansion of a parochial school
So deep were the diﬀerences of religious outlook between Protestants and
Catholics in the mid- nineteenth century that they often seemed inca-
pable of understanding one another. Enraged by compulsory reading of
the King James Bible and by textbooks that derogated Catholicism and
often the lands from which Catholic immigrants had come, Catholics
in many communities came to believe that they must build their own
school system.
In spite of such conditions, many Catholics continued to send their children
to public schools. Limited resources possessed by Catholic immigrants and
other working- class Catholic families put the Catholic schools at a competi-
tive disadvantage, and Protestants, in most instances, successfully resisted
public funding of Catholic schools.
In the nineteenth century, Catholics were divided on the role of paro-
chial education and how Catholic schools should relate to the public school
system. In some communities Catholic schools did receive public funding.
Tis typically resulted from local conditions that required cooperation be-
tween the public school system and the Catholic Church. In Poughkeepsie,
New York, for example, Catholic schools were in danger of closing due to
lack of funding. Closure of the schools would have resulted in a 50 percent
increase in public school enrollment, severely straining the resources of the
public schools. To avoid such a crisis, public money supported the failing
Catholic schools, while the Catholic schools agreed to refrain from oﬀering
religious instruction during normal school hours.
In most instances, Catholic schools had to make do without public
iicurs ovii scuoois axo noozi 121
funding but still had to come to terms, in some way, with the public school
system and with the larger society in which they were embedded. Many
Catholics believed that the schools should provide religious teaching but
should otherwise be closely modeled after the public schools.
of this model argued that Catholic schools should not only cover similar
nonreligious content in the classroom but also should strive to surpass the
public schools in terms of the quality of the overall educational experience.
Other Catholics believed that parochial schools should avoid convergence
with public schools. From this perspective, the schools were charged with
preserving not only the Catholic faith within a hostile environment but also
the language and culture of the immigrant parishioners’ home countries.
By the turn of the century an expanding and increasingly structured
parochial school system ran parallel to the public school system. It served
many of the same purposes and was subjected to many of the same state-
imposed regulations. As the size of the Catholic middle class expanded, so
did the demand for high academic standards in parochial schools. To pre-
vent defection to public schools, Catholic educators had to convince parents
that they could do a better job than the public schools in preparing students
for higher education.
Catholic schools also converged with public schools in their eﬀorts to
promote citizenship and patriotism within the classroom. In part, this re-
ﬂected the preferences of second- and third- generation Catholic immigrants
who were reaching middle- class status and valued assimilation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60's and 1970's).
The report concludes that the vast majority of clergy sex offenders are not pedophiles at all but were situational generalists violating whoever they had access to. Pedophiles, by definition, seek sexual gratification from pre-pubescent children of one gender and target this age and gender group (especially while under stress). Clergy sexual offenders in the Church were more likely to be targeting whoever was around them (and they had unsupervised access to) regardless of age and gender.
The researchers conclude that there is no causative relationship between either celibacy or homosexuality and the sexual victimization of children in the Church. Therefore, being celibate or being gay did not increase the risk of violating children. So, blaming the clergy abuse crisis in the Catholic Church on gay men or celibacy is unfounded.
Overall, the profile presented by the John Jay researchers (who, by the way, are non-Catholics working in a secular state run university) of the typical clergy sex offender in the Catholic Church is certainly quite different than the stereotype typically presented in the press during the past decade.
Continuing to blame homosexual men, celibacy, and believing that the frequency of clergy abuse found in the past (especially committed in the 1960's through the early 1980's) will continue now and in the future is clearly misguided based on these conclusive research findings.
As we move forward we certainly must do all that we can to keep our children safe from harm when they are engaged in any organization (be it the Catholic Church, other churches, schools, sports, scouts, and so forth). Additionally, criminal justice and law enforcement professionals also need to be sure that offenders, when they become known to them, do not have access to kids as well. Catholic bishops and other Church leaders as well as other adults who supervise those who interact with children must take their duties to protect them from harm very seriously, cooperate with civil authorities, and follow well established policies and procedures to maximize safety. No reasonable person would disagree with these goals. 
The Catholic Church, as well as society in general, certainly must use the very best available research data, such as that provided in this new John Jay report, and the very best practices in clinical treatment, evaluation, prevention,  clinical science, and law enforcement to guide our thoughts and actions. Sadly, hysteria often has ruled the day during the past decade regarding this tragic topic. The responsible use of quality research science, education, and best practices will keep children safe, not strong opinions and emotional hysteria.
So, take a look at the new John Jay report and see what you think.
Thomas Plante, PhD, ABPP, is the Augustin Cardinal Bea, SJ University Professor at Santa Clara University and Adjunct Clinical Professor of Psychiatry at Stanford University.
Subscribe to Do the Right Thing
Current Issue
Dreams of Glory
Daydreaming: How the best ideas emerge from the 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1:05 pm
Thu November 21, 2013
Tri-Centennial of the Birth of Fr. Serra
Carmel Mission Basilica
Credit Doug McKnight
Statue of Fr. Serra in the National Statuary Hall of the US Capitol
Credit Doug McKnight
Audio version of story
The Carmel Mission Basilica is a 200 year old adobe that is small and simply constructed. In its day this was headquarters for a string of missions that stretched from Monterey to the Mexican border. The man who established the Mission system was a short elderly Franciscan Friar named Junipero Serra.
Outside the Basilica, CSU Monterey Bay archeology professor and Serra scholar Dr. Ruben Mendoza stands in the church’s courtyard. The mission now sits in the fashionable city of Carmel-by-the-Sea. But in the seventeenth century it was a different story.
Dr. Mendoza says, “California was seen as a wasteland and a backwater. It was seen as wilderness. There is nothing there to draw the European mindset. “
According to Dr. Mendoza, It was evangelical fervor that brought Father Serra to this new world outpost. He describes Serra as a zealot so focused on the next world that he had little thought for this one. He saw himself as an instrument of God on a mission to save the souls of the native people.
Dr. Mendoza says, “When you read Serra’s letters, it’s clear that he is protecting the Indians while at the same time being paternalistic and chauvinistic, if you will, about that protection.”
Serra’s evangelism went beyond saving souls. Eventually it would change the very fabric of the lives of the people he sought to save. Santa Clara University history professor Robert Senkowicz and his wife Rose Marie Beebe have just finished a book on Serra. Senkowicz says in the 17th century the church and the state were two sides of the same coin and that being Catholic also meant being Spanish.
Senkowicz says, “That basically meant making Indians Catholic but also teaching them European style agriculture…and having them live in towns and villages which would mimic the living patterns of people on the Iberian Peninsula. “
In 1988 the Catholic Church moved Serra to within one step of sainthood. But to many of the decedents of the Native People, Serra is anything but a saint.
The missions along with the soldiers and ranchers who followed -- changed lives of Native Americans. Tens of thousands were killed or died of disease. Others were robbed of their land and way of life.
Pam Tanous sits in front of Colton Hall in Monterey. It’s the building where the California Constitution was signed. She has a special connection to the early days of the mission system. Her ancestors were there.
Tenous says, “Well my ancestors came with the Portola exhibition…with Father Serra.”
One of the soldiers married an Esselen Indian woman and started Tanous’ family.
For seven generations they have lived here in Monterey County, though for much of that time they hid their Native American heritage.
Tenous says, “In the 1800’s they were not allowed to talked about being Native American. If they were they would be killed…And bounties were put on the Native American’s heads.”
But was this death and destruction the result of Serra’s hand or was it the result of other forces?
Professor Senkowicz says, “He became over time a symbol and was made to stand for many things that in the development of California history for which he didn’t really have any part at all. You know there were governors running California. There were soldiers in all of the presidios and there were soldiers at all of the missions. California even in its early period was a very complicated place “
Three hundred years later, Fr. Serra still stands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there was pushback, both from some lay faculty and Jesuits.  There were some events convened by President Tom Terry, intended to build support and understanding in the community. Two meetings he convened come to mind. One a small meeting of administrators and deans, held in the president’s conference in Walsh Hall, raised questions, none hostile to efforts to diversify, mostly centered on the costs, overt and covert, which it would take provide an infrastructure of support for “Affirmative Action,” the common term before “Diversity” became the designation for these programs.  We commonly referred to these programs as efforts to assist “disadvantaged” students (not all were), but have been supplanted by “students of color” to name the universe of students.
Another meeting, open to faculty (I don’t recall students), also to create support and understanding of and for the “program,” generated some heat as well as light.  Questions, some of which were under the radar expressions of hostility, were centered on the usual concerns that were directed to such programs (costs in faculty time and needed academic support).
Yes, student concerns, focused on building support, was mostly attended by SCU students seeking information, but also by Chicanos from San Jose State, who derided the paucity of SCU’s efforts.  Luis Nogales, who had transferred from SJS, and stood out as a brilliant, but increasingly troubled student, did a great job of sparring with the SJS students.
When I left SCU in 1970 to return to graduate school, my memory says there were 106 students of color in a student body of 3,000.  I felt that I had not done enough to move the effort along.  But it was a start, slow, unsophisticated and inadequate, towards true diversity.  There was much work yet to do.  The article reveals that is still the case.  California’s High Schools are graduating nearly fifty percent Latinx students; SCU appears to have about 18%.  As a Catholic University, SCU needs to recognize that these students are Catholic, either in faith, culture, or family tradition, and that many represent the future of the Catholic Church in the Southwest.
A note on Asian-American students. I know there were few in the 1950s and 1960s. Asian and Asian-American students are about 15% of the student body. Thus, a significant part of SCU’s overall diversity.
I wish to complement the Santa Clara Magazine for a great job in highlighting the efforts of the university, as well as the continuing struggle to achieve authentic diversity, both numerically and in terms of an environment that should welcome and appreciate the rich cultural and intellectual benefits that  diversity brings.
Dick Jonsen
Former SCU director of admissions
As a 1968 graduate of SCU, I was horrified to read “Not a Moment.” Shame on this school for such little progress in combating the inherently racist environment created by a virtually all-white student body in the 50 years since my attendance. I do applaud the author for documenting and the magazine for printing this important historical review of minimal changes to date. Perhaps it will prompt some wealthy donors to enhance contributions to scholarship programs for Black applicants. If nothing else, it should certainly embarrass the powers that be for their lack of support in changing a climate of white privilege.
Lynne Myers ’68
Editors: In response to the national reckoning over inequities faced by Black Americans, SCU launched a Black Excellence Scholarship Fund, which has raised $450,000, and is hiring a vice president of Diversity and Inclusion. Learn more about the campus blueprint for addressing racism and advancing racial justice at scu.edu/advancingracial-justice-dashboard.
Very disheartening to totally skip the sit-in by El Frente students because all Chicano staff were fired for confronting the administration for racism in 1972. 32 students were arrested. El Frente president Marion Leon was expelled for confronting the administration also.  Made me feel as if our sacrifices were dismissed.  Quote from Everette Alvarez..1st pow in Vietnam illustrates how we felt about integrity and character. We attended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Water Sustainability and Climate Project at UW-Madison, discusses the importance of long-term thinking, planning, and storytelling when it comes to climate change and water challenges; “to build a good Anthropocene,” she concludes, “we need just our imagination” … Jeffrey Sachs lays out his own proposal for long-term thinking and planning of decarbonized infrastructure, a challenge that “combines the technological complexity of the moon shot and the organizational complexity of building the Interstate Highway System” … “Dream of Mars, by all means,” The Economist admonishes Elon Musk, on his plan to colonize the planet in the face of Earthly apocalypse, “but do so in a spirit of hope for new life, not fear of death.”
2016-09-30T09:51:00-07:00
&lt;![CDATA[ The Pope and Climate Change ]]&gt; http://thebreakthrough.org/index.php/voices/ted-nordhaus/the-pope-and-climate-change Ted Nordhaus The following is an introduction to the recent Breakthrough Journal essay "Modern Pope" by Sally Vance-Trembath. To read the Journal piece, click here.
This month, Pope Francis again referred to climate change as a “sin.”
Recalling last year’s landmark encyclical Laudato Si (Our Common Home), Francis spoke of climate change as an unacceptable trashing of God’s creation, and as an unjust imposition of environmental devastation against the world’s most vulnerable poor populations. 
Last year, with Mark Lynas and Michael Shellenberger, I criticized Laudato Si for its apparent rejection of modernity, its skepticism toward technology, and its simplistic posture towards markets. "Laudato Si is very relevant to the emerging ecomodernist movement,” we wrote, "because it makes explicit the asceticism, romanticism and reactionary paternalism inherent in many aspects of traditional environmentalist thinking."
Not so fast, says Dr. Sally Vance-Trembath, a theologian at Santa Clara University. In a new essay for the Breakthrough Journal, Vance-Trembath argues that Francis’s climate encyclical “can only be understood in the context of his broader effort to drag the Church, once and for all, out of its feudal traditions, authoritarian hierarchy, and hostility toward the modern world and into dialogue with the broader human community."
An expert in the papacy and the centuries-long evolution of the Church, Vance-Trembath explains the backdrop behind Francis’s long, complex, sometimes contradictory text. She contrasts Francis to his predecessors Benedict XVI and John Paul II, whom she writes, were committed to an old-world regal, feudal, and paternalistic Church. Fortunately, she observes, Francis follows much more closely the footsteps of John XXIII and Paul VI, who led the 1960s Second Vatican Council to make the Church more egalitarian and progressive.
Vance-Trembath places Laudato Si in the context of this evolution, with all its fits and starts. Above all else, she writes, the text is inductive—an explicit gesture towards a flexible framework and open dialogue over how to solve environmental problems in a practical, human world. 
Flexible as it is, though, Laudato Si certainly has its flaws. “Catholic teaching texts are very often internally inconsistent,” writes Vance-Trembath. As a result, she finds her own faults with the encyclical, particularly Francis’s tendency to unhelpfully diagnose the societal problem of climate change as a personal “moral choice.”
Vance-Trembath is right to celebrate Francis’s rejection of the reactionary papacies of John Paul and Benedict. If the Catholic Church is going continue as a major social force, it must reconcile itself with a modernizing world, a process that Francis has renewed. But if the Church is going to constructively contribute to solving environmental problems, Francis will also have to reconcile the Church’s evolving views about the environment with the scale and complexity of modern social, economic, and technological arrangements. A modernizing church will need to embrace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ainable SCU stated the following:
I gave a presentation to the PAC committee early on about our mission, and how we live our mission and identity and what it calls us to do - how that could provide a framing for the pillars and the goals that emerged, and if you see Impact 2030, if you read it, every goal is tied to our mission. That is what we all envisioned, the President was certainly a leader on that, it was her vision to connect those [Impact 2030 &amp; Sustainable SCU].”
Laudato Si' and Jesuit Integration
A very important aspect of this latest sustainability plan, referred to from here on out as ‘Sustainable SCU’, is the partnership between both the CFS and the Division of Mission and Ministry (DMM). The partnership may have appeared surprising to many unfamiliar with the sustainability interest behind DMM on campus.
The DMM is rooted in the Jesuit Catholic Tradition and Ignatian Theology, and engages regularly with the Jesuit Headquarters in Rome, via a process known as the Mission Priority Examen[25], which involves an 18-month reflection and strategy alignment of organizational culture as related to Jesuit values. SCU begins its second examen in the fall of 2024, and the DMM is eager to best integrate current Jesuit topics of urgency into SCU campus.
Developments amongst the Jesuits carry significant influence for an organization such as SCU, guiding campus organizations and university value structures. On May 24, 2015, Pope Francis released his second encyclical[26], titled Laudato Si’. This encyclical served as the first established motion in the global Catholic Church towards addressing environmental sustainability and climate change. Within Laudato Si’, Pope Francis states: “The idea of infinite or unlimited growth, which proves so attractive to economists, financiers and experts in technology … is based on the lie that there is an infinite supply of the earth’s goods, and this leads to the planet being squeezed dry at every limit.”[27] Laudato Si’ has inspired a global movement, particularly in the Catholic Church and amongst Jesuit institutions to reevaluate their environmental impacts and sustainability procedures. SCU is one of these institutions and frequently references Laudato Si’ as a primary motivating factor driving campus sustainability developments and integration across the curriculum.
Upon its original announcement of the newest sustainability planning process, the Center for Sustainability posted the following:
The Center for Sustainability and Division of Mission and Ministry are embarking on a year-long strategic planning process to develop a Sustainability Action Plan that takes us through 2030, inspired by the Pope's encyclical Laudato Si’.[28]
This partnership between the CFS and DMM represents a critical aspect of Sustainable SCU: a continuation of the authenticity and consistency presented in the mission of SCU, drawing on its Jesuit origins and values to cultivate its plan for future developments on campus.
Planning Procedure
The CFS and DMM announced their partnership in October 2022 and engaged various stakeholders in an extensive planning process between October 2022 and December of 2023. The objectives of this planning process are described as follows:
“The intended outcome of our year-long planning process was to develop a sustainability action plan that takes us through 2030, rooted in Laudato Si’. Creating a 2030 sustainability action plan using Laudato Si’ as a lens will build upon SCU’s existing sustainability leadership and strengths while enabling our University to amplify our work and connect to the worldwide Laudato Si' Journey. This planning process will also support and inform the University’s strategic planning process.”[29]
This statement references the connection between the planning process of Sustainable SCU and the planning of the concurrent Impact 2030 Strategic Plan.
A major emphasis of this planning process[30] was the incorporation of the voices of students, staff, faculty, executives, and the public:
“In Fall 2022, the Center for Sustainability staff conducted 36 road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Skip to main content
Bringing “Synodality” to Santa Clara
What does a gathering of bishops at the Vatican have to do with Santa Clara University’s mission? A lot, says Father Orobator, dean of SCU’s Jesuit School of Theology, as he introduces the new "Synodal Journey" series.
February 21, 2024
By Nicole Calande
| Photo by Miguel Ozuna
The poet Gerard Manley Hopkins, S.J. once wrote, “Christ plays in ten thousand places.”
It’s a message that resonates with Agbonkhianmeghe E. Orobator, S.J., STL ’98, Hon. ’12, dean of Santa Clara University’s Jesuit School of Theology. Having spent 37 years following his mission wherever it takes him, he’s come to see himself as part of a global community—and according to him, that global community needs to be heard now more than ever.
“Gone are the days when Western Christianity was seen as the center of the church,” explains Fr. Orobator, who often describes the church as “a constellation of peripheries,” both geographic and existential. He believes that one of the Catholic Church’s biggest challenges is to better serve “those relegated to the margins by migration, climate change, injustice, inequality, racism, and all other conditions that undermine the dignity of people as created in the image and likeness of a loving God.”
Answering this call, in October 2023, Pope Francis convened not just bishops, archbishops, and priests, but also lay women and men to the Vatican for a synod, or church gathering. The synod’s theme? “Synodality” itself.
Synods have been a part of the Catholic Church since its earliest days, often dealing with disputes over doctrine or church administration. However, Pope Francis hoped that by calling a wider and more diverse group of church members to reflect deeply on this traditional process of listening, dialogue, and discernment, the church would be better able to deal with the increasingly complex and divisive global issues of the 21st century.
As one of the 364 voting delegates who attended the “Synod on Synodality,” Fr. Orobator described this synod as not only historic, but “strongly aligned with Jesuit values.” So, when the 2023 synod came to a close, he and many others in attendance felt inspired to continue these crucial conversations back home. Thus, the idea for SCU-JST’s “Synodal Journey” was born.
Beginning with a panel series called “Synodal Moments,” the year-long Synodal Journey invites everyone at Santa Clara—students, faculty, and staff—to experience deep and meaningful discussions across a range of conferences, panels, and community partner events, culminating in a large convening in Spring 2025.
As this Synodal Journey kicks off, Fr. Orobator shares a little about what participants can expect and why the synodal process is a perfect fit for SCU.
What’s special or unique about the Synodal Moments series at SCU? What’s the goal of this series?
The series has several goals. First, it aims to promote conversation and continue the synod process that started in Rome. Second, it widens the space of conversation by inviting all members of our community to participate in these events. Third, the series is a means of deepening the practice of synodality, so that it becomes a part of our ordinary life.
You’ve described the synod as an “invitation.” What does that invitation entail?
Synodality implies vulnerability. If we are rooted in our ideologies, we do not move forward. Synodality invites us to admit that we don’t have all the answers, and that there could be more opportunities to discover new ways of being a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2026-07-15T20:26:12Z</dcterms:modified>
</cp:coreProperties>
</file>